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万呆的文档\文字\学习材料\本科\数值分析\NumericalAnalysis\ex1\"/>
    </mc:Choice>
  </mc:AlternateContent>
  <bookViews>
    <workbookView xWindow="0" yWindow="0" windowWidth="23040" windowHeight="108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xVal>
          <c:yVal>
            <c:numRef>
              <c:f>Sheet1!$B$1:$B$1001</c:f>
              <c:numCache>
                <c:formatCode>General</c:formatCode>
                <c:ptCount val="1001"/>
                <c:pt idx="0">
                  <c:v>2.4937655860349101E-3</c:v>
                </c:pt>
                <c:pt idx="1">
                  <c:v>0.44981695476711497</c:v>
                </c:pt>
                <c:pt idx="2">
                  <c:v>0.87284791243599003</c:v>
                </c:pt>
                <c:pt idx="3">
                  <c:v>1.2723780428182401</c:v>
                </c:pt>
                <c:pt idx="4">
                  <c:v>1.6491803578614299</c:v>
                </c:pt>
                <c:pt idx="5">
                  <c:v>2.00400979650674</c:v>
                </c:pt>
                <c:pt idx="6">
                  <c:v>2.33760353979654</c:v>
                </c:pt>
                <c:pt idx="7">
                  <c:v>2.6506813218579102</c:v>
                </c:pt>
                <c:pt idx="8">
                  <c:v>2.9439457368018598</c:v>
                </c:pt>
                <c:pt idx="9">
                  <c:v>3.2180825415776999</c:v>
                </c:pt>
                <c:pt idx="10">
                  <c:v>3.4737609548217301</c:v>
                </c:pt>
                <c:pt idx="11">
                  <c:v>3.71163395173933</c:v>
                </c:pt>
                <c:pt idx="12">
                  <c:v>3.9323385550588599</c:v>
                </c:pt>
                <c:pt idx="13">
                  <c:v>4.1364961220960996</c:v>
                </c:pt>
                <c:pt idx="14">
                  <c:v>4.32471262796712</c:v>
                </c:pt>
                <c:pt idx="15">
                  <c:v>4.4975789449875503</c:v>
                </c:pt>
                <c:pt idx="16">
                  <c:v>4.6556711182959098</c:v>
                </c:pt>
                <c:pt idx="17">
                  <c:v>4.7995506377383501</c:v>
                </c:pt>
                <c:pt idx="18">
                  <c:v>4.9297647060518504</c:v>
                </c:pt>
                <c:pt idx="19">
                  <c:v>5.0468465033828203</c:v>
                </c:pt>
                <c:pt idx="20">
                  <c:v>5.1513154481775798</c:v>
                </c:pt>
                <c:pt idx="21">
                  <c:v>5.2436774544812099</c:v>
                </c:pt>
                <c:pt idx="22">
                  <c:v>5.3244251856806697</c:v>
                </c:pt>
                <c:pt idx="23">
                  <c:v>5.3940383047282596</c:v>
                </c:pt>
                <c:pt idx="24">
                  <c:v>5.4529837208807201</c:v>
                </c:pt>
                <c:pt idx="25">
                  <c:v>5.5017158329895404</c:v>
                </c:pt>
                <c:pt idx="26">
                  <c:v>5.5406767693774501</c:v>
                </c:pt>
                <c:pt idx="27">
                  <c:v>5.5702966243359704</c:v>
                </c:pt>
                <c:pt idx="28">
                  <c:v>5.5909936912785003</c:v>
                </c:pt>
                <c:pt idx="29">
                  <c:v>5.6031746925834804</c:v>
                </c:pt>
                <c:pt idx="30">
                  <c:v>5.6072350061615497</c:v>
                </c:pt>
                <c:pt idx="31">
                  <c:v>5.6035588887806203</c:v>
                </c:pt>
                <c:pt idx="32">
                  <c:v>5.5925196961825296</c:v>
                </c:pt>
                <c:pt idx="33">
                  <c:v>5.5744801000245197</c:v>
                </c:pt>
                <c:pt idx="34">
                  <c:v>5.5497923016787603</c:v>
                </c:pt>
                <c:pt idx="35">
                  <c:v>5.5187982429228297</c:v>
                </c:pt>
                <c:pt idx="36">
                  <c:v>5.4818298135537198</c:v>
                </c:pt>
                <c:pt idx="37">
                  <c:v>5.4392090559578001</c:v>
                </c:pt>
                <c:pt idx="38">
                  <c:v>5.3912483666689699</c:v>
                </c:pt>
                <c:pt idx="39">
                  <c:v>5.3382506949469102</c:v>
                </c:pt>
                <c:pt idx="40">
                  <c:v>5.28050973840715</c:v>
                </c:pt>
                <c:pt idx="41">
                  <c:v>5.2183101357343604</c:v>
                </c:pt>
                <c:pt idx="42">
                  <c:v>5.1519276565102397</c:v>
                </c:pt>
                <c:pt idx="43">
                  <c:v>5.0816293881869301</c:v>
                </c:pt>
                <c:pt idx="44">
                  <c:v>5.0076739202367104</c:v>
                </c:pt>
                <c:pt idx="45">
                  <c:v>4.9303115255086301</c:v>
                </c:pt>
                <c:pt idx="46">
                  <c:v>4.8497843388222899</c:v>
                </c:pt>
                <c:pt idx="47">
                  <c:v>4.7663265328290203</c:v>
                </c:pt>
                <c:pt idx="48">
                  <c:v>4.6801644911701201</c:v>
                </c:pt>
                <c:pt idx="49">
                  <c:v>4.5915169789620203</c:v>
                </c:pt>
                <c:pt idx="50">
                  <c:v>4.5005953106377197</c:v>
                </c:pt>
                <c:pt idx="51">
                  <c:v>4.4076035151735802</c:v>
                </c:pt>
                <c:pt idx="52">
                  <c:v>4.3127384987306998</c:v>
                </c:pt>
                <c:pt idx="53">
                  <c:v>4.2161902047394104</c:v>
                </c:pt>
                <c:pt idx="54">
                  <c:v>4.1181417714555897</c:v>
                </c:pt>
                <c:pt idx="55">
                  <c:v>4.01876968701702</c:v>
                </c:pt>
                <c:pt idx="56">
                  <c:v>3.91824394202796</c:v>
                </c:pt>
                <c:pt idx="57">
                  <c:v>3.8167281796998198</c:v>
                </c:pt>
                <c:pt idx="58">
                  <c:v>3.71437984357553</c:v>
                </c:pt>
                <c:pt idx="59">
                  <c:v>3.6113503228652601</c:v>
                </c:pt>
                <c:pt idx="60">
                  <c:v>3.5077850954204699</c:v>
                </c:pt>
                <c:pt idx="61">
                  <c:v>3.4038238683736202</c:v>
                </c:pt>
                <c:pt idx="62">
                  <c:v>3.29960071647014</c:v>
                </c:pt>
                <c:pt idx="63">
                  <c:v>3.1952442181193601</c:v>
                </c:pt>
                <c:pt idx="64">
                  <c:v>3.0908775891908702</c:v>
                </c:pt>
                <c:pt idx="65">
                  <c:v>2.9866188145824202</c:v>
                </c:pt>
                <c:pt idx="66">
                  <c:v>2.8825807775853698</c:v>
                </c:pt>
                <c:pt idx="67">
                  <c:v>2.7788713870735098</c:v>
                </c:pt>
                <c:pt idx="68">
                  <c:v>2.67559370254085</c:v>
                </c:pt>
                <c:pt idx="69">
                  <c:v>2.5728460570136802</c:v>
                </c:pt>
                <c:pt idx="70">
                  <c:v>2.4707221778621302</c:v>
                </c:pt>
                <c:pt idx="71">
                  <c:v>2.36931130553624</c:v>
                </c:pt>
                <c:pt idx="72">
                  <c:v>2.2686983102511902</c:v>
                </c:pt>
                <c:pt idx="73">
                  <c:v>2.1689638066464498</c:v>
                </c:pt>
                <c:pt idx="74">
                  <c:v>2.0701842664430501</c:v>
                </c:pt>
                <c:pt idx="75">
                  <c:v>1.9724321291232001</c:v>
                </c:pt>
                <c:pt idx="76">
                  <c:v>1.8757759106563101</c:v>
                </c:pt>
                <c:pt idx="77">
                  <c:v>1.7802803102950999</c:v>
                </c:pt>
                <c:pt idx="78">
                  <c:v>1.6860063154654501</c:v>
                </c:pt>
                <c:pt idx="79">
                  <c:v>1.5930113047733401</c:v>
                </c:pt>
                <c:pt idx="80">
                  <c:v>1.50134914915211</c:v>
                </c:pt>
                <c:pt idx="81">
                  <c:v>1.41107031117306</c:v>
                </c:pt>
                <c:pt idx="82">
                  <c:v>1.32222194254217</c:v>
                </c:pt>
                <c:pt idx="83">
                  <c:v>1.23484797980558</c:v>
                </c:pt>
                <c:pt idx="84">
                  <c:v>1.14898923828634</c:v>
                </c:pt>
                <c:pt idx="85">
                  <c:v>1.0646835042745</c:v>
                </c:pt>
                <c:pt idx="86">
                  <c:v>0.98196562549285504</c:v>
                </c:pt>
                <c:pt idx="87">
                  <c:v>0.90086759985999798</c:v>
                </c:pt>
                <c:pt idx="88">
                  <c:v>0.82141866257251495</c:v>
                </c:pt>
                <c:pt idx="89">
                  <c:v>0.74364537152774801</c:v>
                </c:pt>
                <c:pt idx="90">
                  <c:v>0.667571691108506</c:v>
                </c:pt>
                <c:pt idx="91">
                  <c:v>0.593219074350821</c:v>
                </c:pt>
                <c:pt idx="92">
                  <c:v>0.52060654351575297</c:v>
                </c:pt>
                <c:pt idx="93">
                  <c:v>0.44975076908598299</c:v>
                </c:pt>
                <c:pt idx="94">
                  <c:v>0.38066614720782099</c:v>
                </c:pt>
                <c:pt idx="95">
                  <c:v>0.31336487559904902</c:v>
                </c:pt>
                <c:pt idx="96">
                  <c:v>0.247857027942819</c:v>
                </c:pt>
                <c:pt idx="97">
                  <c:v>0.18415062678771299</c:v>
                </c:pt>
                <c:pt idx="98">
                  <c:v>0.122251714973816</c:v>
                </c:pt>
                <c:pt idx="99">
                  <c:v>6.2164425604547303E-2</c:v>
                </c:pt>
                <c:pt idx="100">
                  <c:v>3.89105058377987E-3</c:v>
                </c:pt>
                <c:pt idx="101">
                  <c:v>-5.2567892262380303E-2</c:v>
                </c:pt>
                <c:pt idx="102">
                  <c:v>-0.107213593459957</c:v>
                </c:pt>
                <c:pt idx="103">
                  <c:v>-0.16004888753858601</c:v>
                </c:pt>
                <c:pt idx="104">
                  <c:v>-0.211078190041247</c:v>
                </c:pt>
                <c:pt idx="105">
                  <c:v>-0.26030743587358501</c:v>
                </c:pt>
                <c:pt idx="106">
                  <c:v>-0.30774401897427001</c:v>
                </c:pt>
                <c:pt idx="107">
                  <c:v>-0.35339673328807503</c:v>
                </c:pt>
                <c:pt idx="108">
                  <c:v>-0.39727571502346398</c:v>
                </c:pt>
                <c:pt idx="109">
                  <c:v>-0.43939238617668702</c:v>
                </c:pt>
                <c:pt idx="110">
                  <c:v>-0.47975939930452099</c:v>
                </c:pt>
                <c:pt idx="111">
                  <c:v>-0.51839058352796996</c:v>
                </c:pt>
                <c:pt idx="112">
                  <c:v>-0.55530089174939501</c:v>
                </c:pt>
                <c:pt idx="113">
                  <c:v>-0.59050634906570798</c:v>
                </c:pt>
                <c:pt idx="114">
                  <c:v>-0.62402400236043698</c:v>
                </c:pt>
                <c:pt idx="115">
                  <c:v>-0.65587187105759304</c:v>
                </c:pt>
                <c:pt idx="116">
                  <c:v>-0.68606889902049395</c:v>
                </c:pt>
                <c:pt idx="117">
                  <c:v>-0.71463490757877601</c:v>
                </c:pt>
                <c:pt idx="118">
                  <c:v>-0.74159054966706295</c:v>
                </c:pt>
                <c:pt idx="119">
                  <c:v>-0.76695726505885198</c:v>
                </c:pt>
                <c:pt idx="120">
                  <c:v>-0.79075723667938302</c:v>
                </c:pt>
                <c:pt idx="121">
                  <c:v>-0.81301334798137703</c:v>
                </c:pt>
                <c:pt idx="122">
                  <c:v>-0.83374914136769795</c:v>
                </c:pt>
                <c:pt idx="123">
                  <c:v>-0.85298877764515502</c:v>
                </c:pt>
                <c:pt idx="124">
                  <c:v>-0.87075699649379201</c:v>
                </c:pt>
                <c:pt idx="125">
                  <c:v>-0.88707907793617602</c:v>
                </c:pt>
                <c:pt idx="126">
                  <c:v>-0.901980804791357</c:v>
                </c:pt>
                <c:pt idx="127">
                  <c:v>-0.91548842609829195</c:v>
                </c:pt>
                <c:pt idx="128">
                  <c:v>-0.92762862149370695</c:v>
                </c:pt>
                <c:pt idx="129">
                  <c:v>-0.93842846652949796</c:v>
                </c:pt>
                <c:pt idx="130">
                  <c:v>-0.94791539891491905</c:v>
                </c:pt>
                <c:pt idx="131">
                  <c:v>-0.95611718566897297</c:v>
                </c:pt>
                <c:pt idx="132">
                  <c:v>-0.96306189116854002</c:v>
                </c:pt>
                <c:pt idx="133">
                  <c:v>-0.96877784607792805</c:v>
                </c:pt>
                <c:pt idx="134">
                  <c:v>-0.97329361714569695</c:v>
                </c:pt>
                <c:pt idx="135">
                  <c:v>-0.97663797785471895</c:v>
                </c:pt>
                <c:pt idx="136">
                  <c:v>-0.97883987991159704</c:v>
                </c:pt>
                <c:pt idx="137">
                  <c:v>-0.97992842556169901</c:v>
                </c:pt>
                <c:pt idx="138">
                  <c:v>-0.979932840716223</c:v>
                </c:pt>
                <c:pt idx="139">
                  <c:v>-0.97888244887779896</c:v>
                </c:pt>
                <c:pt idx="140">
                  <c:v>-0.97680664585135102</c:v>
                </c:pt>
                <c:pt idx="141">
                  <c:v>-0.97373487522698998</c:v>
                </c:pt>
                <c:pt idx="142">
                  <c:v>-0.96969660462191898</c:v>
                </c:pt>
                <c:pt idx="143">
                  <c:v>-0.96472130266843203</c:v>
                </c:pt>
                <c:pt idx="144">
                  <c:v>-0.95883841673522996</c:v>
                </c:pt>
                <c:pt idx="145">
                  <c:v>-0.95207735136939897</c:v>
                </c:pt>
                <c:pt idx="146">
                  <c:v>-0.94446744744657196</c:v>
                </c:pt>
                <c:pt idx="147">
                  <c:v>-0.93603796201686695</c:v>
                </c:pt>
                <c:pt idx="148">
                  <c:v>-0.92681804883438201</c:v>
                </c:pt>
                <c:pt idx="149">
                  <c:v>-0.91683673955811396</c:v>
                </c:pt>
                <c:pt idx="150">
                  <c:v>-0.90612292561234298</c:v>
                </c:pt>
                <c:pt idx="151">
                  <c:v>-0.89470534069460095</c:v>
                </c:pt>
                <c:pt idx="152">
                  <c:v>-0.88261254391953003</c:v>
                </c:pt>
                <c:pt idx="153">
                  <c:v>-0.86987290358701197</c:v>
                </c:pt>
                <c:pt idx="154">
                  <c:v>-0.856514581563107</c:v>
                </c:pt>
                <c:pt idx="155">
                  <c:v>-0.84256551826246595</c:v>
                </c:pt>
                <c:pt idx="156">
                  <c:v>-0.82805341822098699</c:v>
                </c:pt>
                <c:pt idx="157">
                  <c:v>-0.81300573624763095</c:v>
                </c:pt>
                <c:pt idx="158">
                  <c:v>-0.79744966414442398</c:v>
                </c:pt>
                <c:pt idx="159">
                  <c:v>-0.78141211798380705</c:v>
                </c:pt>
                <c:pt idx="160">
                  <c:v>-0.76491972593259205</c:v>
                </c:pt>
                <c:pt idx="161">
                  <c:v>-0.747998816611948</c:v>
                </c:pt>
                <c:pt idx="162">
                  <c:v>-0.73067540798291397</c:v>
                </c:pt>
                <c:pt idx="163">
                  <c:v>-0.71297519674708398</c:v>
                </c:pt>
                <c:pt idx="164">
                  <c:v>-0.69492354825222302</c:v>
                </c:pt>
                <c:pt idx="165">
                  <c:v>-0.676545486892696</c:v>
                </c:pt>
                <c:pt idx="166">
                  <c:v>-0.65786568699468295</c:v>
                </c:pt>
                <c:pt idx="167">
                  <c:v>-0.63890846417631697</c:v>
                </c:pt>
                <c:pt idx="168">
                  <c:v>-0.619697767172944</c:v>
                </c:pt>
                <c:pt idx="169">
                  <c:v>-0.60025717011787105</c:v>
                </c:pt>
                <c:pt idx="170">
                  <c:v>-0.58060986526903902</c:v>
                </c:pt>
                <c:pt idx="171">
                  <c:v>-0.56077865617219702</c:v>
                </c:pt>
                <c:pt idx="172">
                  <c:v>-0.54078595125126705</c:v>
                </c:pt>
                <c:pt idx="173">
                  <c:v>-0.520653757816674</c:v>
                </c:pt>
                <c:pt idx="174">
                  <c:v>-0.500403676482573</c:v>
                </c:pt>
                <c:pt idx="175">
                  <c:v>-0.480056895983966</c:v>
                </c:pt>
                <c:pt idx="176">
                  <c:v>-0.45963418838485098</c:v>
                </c:pt>
                <c:pt idx="177">
                  <c:v>-0.43915590466862903</c:v>
                </c:pt>
                <c:pt idx="178">
                  <c:v>-0.41864197070211601</c:v>
                </c:pt>
                <c:pt idx="179">
                  <c:v>-0.39811188356461402</c:v>
                </c:pt>
                <c:pt idx="180">
                  <c:v>-0.37758470823359203</c:v>
                </c:pt>
                <c:pt idx="181">
                  <c:v>-0.35707907461865201</c:v>
                </c:pt>
                <c:pt idx="182">
                  <c:v>-0.336613174935534</c:v>
                </c:pt>
                <c:pt idx="183">
                  <c:v>-0.316204761412054</c:v>
                </c:pt>
                <c:pt idx="184">
                  <c:v>-0.29587114431793099</c:v>
                </c:pt>
                <c:pt idx="185">
                  <c:v>-0.27562919031060801</c:v>
                </c:pt>
                <c:pt idx="186">
                  <c:v>-0.25549532108922601</c:v>
                </c:pt>
                <c:pt idx="187">
                  <c:v>-0.23548551234905599</c:v>
                </c:pt>
                <c:pt idx="188">
                  <c:v>-0.21561529302877</c:v>
                </c:pt>
                <c:pt idx="189">
                  <c:v>-0.195899744843027</c:v>
                </c:pt>
                <c:pt idx="190">
                  <c:v>-0.17635350209297801</c:v>
                </c:pt>
                <c:pt idx="191">
                  <c:v>-0.15699075174735599</c:v>
                </c:pt>
                <c:pt idx="192">
                  <c:v>-0.137825233786952</c:v>
                </c:pt>
                <c:pt idx="193">
                  <c:v>-0.118870241805343</c:v>
                </c:pt>
                <c:pt idx="194">
                  <c:v>-0.100138623858855</c:v>
                </c:pt>
                <c:pt idx="195">
                  <c:v>-8.1642783558835405E-2</c:v>
                </c:pt>
                <c:pt idx="196">
                  <c:v>-6.3394681399397496E-2</c:v>
                </c:pt>
                <c:pt idx="197">
                  <c:v>-4.5405836313904602E-2</c:v>
                </c:pt>
                <c:pt idx="198">
                  <c:v>-2.7687327453546601E-2</c:v>
                </c:pt>
                <c:pt idx="199">
                  <c:v>-1.0249796181460401E-2</c:v>
                </c:pt>
                <c:pt idx="200">
                  <c:v>6.8965517240654603E-3</c:v>
                </c:pt>
                <c:pt idx="201">
                  <c:v>2.3741943663667501E-2</c:v>
                </c:pt>
                <c:pt idx="202">
                  <c:v>4.0277037614541697E-2</c:v>
                </c:pt>
                <c:pt idx="203">
                  <c:v>5.6492919337820302E-2</c:v>
                </c:pt>
                <c:pt idx="204">
                  <c:v>7.2381099401787594E-2</c:v>
                </c:pt>
                <c:pt idx="205">
                  <c:v>8.7933510026940401E-2</c:v>
                </c:pt>
                <c:pt idx="206">
                  <c:v>0.103142501758812</c:v>
                </c:pt>
                <c:pt idx="207">
                  <c:v>0.11800083997439501</c:v>
                </c:pt>
                <c:pt idx="208">
                  <c:v>0.13250170122789301</c:v>
                </c:pt>
                <c:pt idx="209">
                  <c:v>0.14663866944148199</c:v>
                </c:pt>
                <c:pt idx="210">
                  <c:v>0.16040573194663599</c:v>
                </c:pt>
                <c:pt idx="211">
                  <c:v>0.173797275381504</c:v>
                </c:pt>
                <c:pt idx="212">
                  <c:v>0.18680808144975999</c:v>
                </c:pt>
                <c:pt idx="213">
                  <c:v>0.19943332254622101</c:v>
                </c:pt>
                <c:pt idx="214">
                  <c:v>0.21166855725449499</c:v>
                </c:pt>
                <c:pt idx="215">
                  <c:v>0.223509725721797</c:v>
                </c:pt>
                <c:pt idx="216">
                  <c:v>0.23495314491600899</c:v>
                </c:pt>
                <c:pt idx="217">
                  <c:v>0.245995503769984</c:v>
                </c:pt>
                <c:pt idx="218">
                  <c:v>0.25663385821800699</c:v>
                </c:pt>
                <c:pt idx="219">
                  <c:v>0.26686562612923198</c:v>
                </c:pt>
                <c:pt idx="220">
                  <c:v>0.27668858214286501</c:v>
                </c:pt>
                <c:pt idx="221">
                  <c:v>0.28610085240976801</c:v>
                </c:pt>
                <c:pt idx="222">
                  <c:v>0.29510090924506999</c:v>
                </c:pt>
                <c:pt idx="223">
                  <c:v>0.303687565696318</c:v>
                </c:pt>
                <c:pt idx="224">
                  <c:v>0.31185997003161597</c:v>
                </c:pt>
                <c:pt idx="225">
                  <c:v>0.31961760015210899</c:v>
                </c:pt>
                <c:pt idx="226">
                  <c:v>0.32696025793312</c:v>
                </c:pt>
                <c:pt idx="227">
                  <c:v>0.33388806349815497</c:v>
                </c:pt>
                <c:pt idx="228">
                  <c:v>0.34040144942991901</c:v>
                </c:pt>
                <c:pt idx="229">
                  <c:v>0.34650115492243</c:v>
                </c:pt>
                <c:pt idx="230">
                  <c:v>0.35218821987821802</c:v>
                </c:pt>
                <c:pt idx="231">
                  <c:v>0.35746397895454501</c:v>
                </c:pt>
                <c:pt idx="232">
                  <c:v>0.36233005556251002</c:v>
                </c:pt>
                <c:pt idx="233">
                  <c:v>0.36678835582281699</c:v>
                </c:pt>
                <c:pt idx="234">
                  <c:v>0.37084106248193199</c:v>
                </c:pt>
                <c:pt idx="235">
                  <c:v>0.37449062879227502</c:v>
                </c:pt>
                <c:pt idx="236">
                  <c:v>0.37773977236002498</c:v>
                </c:pt>
                <c:pt idx="237">
                  <c:v>0.38059146896405999</c:v>
                </c:pt>
                <c:pt idx="238">
                  <c:v>0.38304894634946002</c:v>
                </c:pt>
                <c:pt idx="239">
                  <c:v>0.38511567799897101</c:v>
                </c:pt>
                <c:pt idx="240">
                  <c:v>0.38679537688572702</c:v>
                </c:pt>
                <c:pt idx="241">
                  <c:v>0.388091989210476</c:v>
                </c:pt>
                <c:pt idx="242">
                  <c:v>0.38900968812650899</c:v>
                </c:pt>
                <c:pt idx="243">
                  <c:v>0.38955286745538698</c:v>
                </c:pt>
                <c:pt idx="244">
                  <c:v>0.38972613539652801</c:v>
                </c:pt>
                <c:pt idx="245">
                  <c:v>0.38953430823364898</c:v>
                </c:pt>
                <c:pt idx="246">
                  <c:v>0.388982404040984</c:v>
                </c:pt>
                <c:pt idx="247">
                  <c:v>0.38807563639214498</c:v>
                </c:pt>
                <c:pt idx="248">
                  <c:v>0.386819408074428</c:v>
                </c:pt>
                <c:pt idx="249">
                  <c:v>0.385219304811309</c:v>
                </c:pt>
                <c:pt idx="250">
                  <c:v>0.38328108899581897</c:v>
                </c:pt>
                <c:pt idx="251">
                  <c:v>0.38101069343740201</c:v>
                </c:pt>
                <c:pt idx="252">
                  <c:v>0.37841421512485002</c:v>
                </c:pt>
                <c:pt idx="253">
                  <c:v>0.37549790900778501</c:v>
                </c:pt>
                <c:pt idx="254">
                  <c:v>0.37226818179917098</c:v>
                </c:pt>
                <c:pt idx="255">
                  <c:v>0.36873158580122001</c:v>
                </c:pt>
                <c:pt idx="256">
                  <c:v>0.364894812757036</c:v>
                </c:pt>
                <c:pt idx="257">
                  <c:v>0.36076468773027598</c:v>
                </c:pt>
                <c:pt idx="258">
                  <c:v>0.35634816301504901</c:v>
                </c:pt>
                <c:pt idx="259">
                  <c:v>0.35165231207821102</c:v>
                </c:pt>
                <c:pt idx="260">
                  <c:v>0.346684323536184</c:v>
                </c:pt>
                <c:pt idx="261">
                  <c:v>0.341451495168345</c:v>
                </c:pt>
                <c:pt idx="262">
                  <c:v>0.33596122796898897</c:v>
                </c:pt>
                <c:pt idx="263">
                  <c:v>0.33022102023983002</c:v>
                </c:pt>
                <c:pt idx="264">
                  <c:v>0.32423846172492898</c:v>
                </c:pt>
                <c:pt idx="265">
                  <c:v>0.318021227789896</c:v>
                </c:pt>
                <c:pt idx="266">
                  <c:v>0.31157707364717901</c:v>
                </c:pt>
                <c:pt idx="267">
                  <c:v>0.30491382862916</c:v>
                </c:pt>
                <c:pt idx="268">
                  <c:v>0.29803939051077999</c:v>
                </c:pt>
                <c:pt idx="269">
                  <c:v>0.29096171988332298</c:v>
                </c:pt>
                <c:pt idx="270">
                  <c:v>0.283688834580966</c:v>
                </c:pt>
                <c:pt idx="271">
                  <c:v>0.27622880416163398</c:v>
                </c:pt>
                <c:pt idx="272">
                  <c:v>0.268589744443675</c:v>
                </c:pt>
                <c:pt idx="273">
                  <c:v>0.260779812099799</c:v>
                </c:pt>
                <c:pt idx="274">
                  <c:v>0.25280719930968598</c:v>
                </c:pt>
                <c:pt idx="275">
                  <c:v>0.24468012847264001</c:v>
                </c:pt>
                <c:pt idx="276">
                  <c:v>0.23640684698157799</c:v>
                </c:pt>
                <c:pt idx="277">
                  <c:v>0.22799562205964899</c:v>
                </c:pt>
                <c:pt idx="278">
                  <c:v>0.21945473566069501</c:v>
                </c:pt>
                <c:pt idx="279">
                  <c:v>0.21079247943473001</c:v>
                </c:pt>
                <c:pt idx="280">
                  <c:v>0.20201714975959201</c:v>
                </c:pt>
                <c:pt idx="281">
                  <c:v>0.19313704283984201</c:v>
                </c:pt>
                <c:pt idx="282">
                  <c:v>0.18416044987397201</c:v>
                </c:pt>
                <c:pt idx="283">
                  <c:v>0.17509565229093099</c:v>
                </c:pt>
                <c:pt idx="284">
                  <c:v>0.16595091705692799</c:v>
                </c:pt>
                <c:pt idx="285">
                  <c:v>0.156734492053452</c:v>
                </c:pt>
                <c:pt idx="286">
                  <c:v>0.14745460152737899</c:v>
                </c:pt>
                <c:pt idx="287">
                  <c:v>0.13811944161402301</c:v>
                </c:pt>
                <c:pt idx="288">
                  <c:v>0.128737175933931</c:v>
                </c:pt>
                <c:pt idx="289">
                  <c:v>0.11931593126419</c:v>
                </c:pt>
                <c:pt idx="290">
                  <c:v>0.109863793284973</c:v>
                </c:pt>
                <c:pt idx="291">
                  <c:v>0.10038880240201201</c:v>
                </c:pt>
                <c:pt idx="292">
                  <c:v>9.0898949645659602E-2</c:v>
                </c:pt>
                <c:pt idx="293">
                  <c:v>8.1402172647135201E-2</c:v>
                </c:pt>
                <c:pt idx="294">
                  <c:v>7.1906351692554799E-2</c:v>
                </c:pt>
                <c:pt idx="295">
                  <c:v>6.2419305855271001E-2</c:v>
                </c:pt>
                <c:pt idx="296">
                  <c:v>5.2948789207035898E-2</c:v>
                </c:pt>
                <c:pt idx="297">
                  <c:v>4.3502487108456403E-2</c:v>
                </c:pt>
                <c:pt idx="298">
                  <c:v>3.4088012579177797E-2</c:v>
                </c:pt>
                <c:pt idx="299">
                  <c:v>2.4712902748197301E-2</c:v>
                </c:pt>
                <c:pt idx="300">
                  <c:v>1.53846153846748E-2</c:v>
                </c:pt>
                <c:pt idx="301">
                  <c:v>6.11052550957641E-3</c:v>
                </c:pt>
                <c:pt idx="302">
                  <c:v>-3.1020779115489899E-3</c:v>
                </c:pt>
                <c:pt idx="303">
                  <c:v>-1.22459951943903E-2</c:v>
                </c:pt>
                <c:pt idx="304">
                  <c:v>-2.1314119080055399E-2</c:v>
                </c:pt>
                <c:pt idx="305">
                  <c:v>-3.0299437797406899E-2</c:v>
                </c:pt>
                <c:pt idx="306">
                  <c:v>-3.9195038043378698E-2</c:v>
                </c:pt>
                <c:pt idx="307">
                  <c:v>-4.7994107881128498E-2</c:v>
                </c:pt>
                <c:pt idx="308">
                  <c:v>-5.66899395559139E-2</c:v>
                </c:pt>
                <c:pt idx="309">
                  <c:v>-6.5275932228607295E-2</c:v>
                </c:pt>
                <c:pt idx="310">
                  <c:v>-7.3745594626795405E-2</c:v>
                </c:pt>
                <c:pt idx="311">
                  <c:v>-8.2092547613436206E-2</c:v>
                </c:pt>
                <c:pt idx="312">
                  <c:v>-9.0310526673078498E-2</c:v>
                </c:pt>
                <c:pt idx="313">
                  <c:v>-9.8393384315671406E-2</c:v>
                </c:pt>
                <c:pt idx="314">
                  <c:v>-0.10633509239802399</c:v>
                </c:pt>
                <c:pt idx="315">
                  <c:v>-0.11412974436300199</c:v>
                </c:pt>
                <c:pt idx="316">
                  <c:v>-0.12177155739656199</c:v>
                </c:pt>
                <c:pt idx="317">
                  <c:v>-0.129254874502783</c:v>
                </c:pt>
                <c:pt idx="318">
                  <c:v>-0.136574166497032</c:v>
                </c:pt>
                <c:pt idx="319">
                  <c:v>-0.14372403391747399</c:v>
                </c:pt>
                <c:pt idx="320">
                  <c:v>-0.15069920885513299</c:v>
                </c:pt>
                <c:pt idx="321">
                  <c:v>-0.15749455670273599</c:v>
                </c:pt>
                <c:pt idx="322">
                  <c:v>-0.16410507782261199</c:v>
                </c:pt>
                <c:pt idx="323">
                  <c:v>-0.17052590913392601</c:v>
                </c:pt>
                <c:pt idx="324">
                  <c:v>-0.176752325619564</c:v>
                </c:pt>
                <c:pt idx="325">
                  <c:v>-0.18277974175299</c:v>
                </c:pt>
                <c:pt idx="326">
                  <c:v>-0.188603712845439</c:v>
                </c:pt>
                <c:pt idx="327">
                  <c:v>-0.19421993631382201</c:v>
                </c:pt>
                <c:pt idx="328">
                  <c:v>-0.19962425286973601</c:v>
                </c:pt>
                <c:pt idx="329">
                  <c:v>-0.20481264762999701</c:v>
                </c:pt>
                <c:pt idx="330">
                  <c:v>-0.209781251149151</c:v>
                </c:pt>
                <c:pt idx="331">
                  <c:v>-0.21452634037439799</c:v>
                </c:pt>
                <c:pt idx="332">
                  <c:v>-0.21904433952343899</c:v>
                </c:pt>
                <c:pt idx="333">
                  <c:v>-0.22333182088571801</c:v>
                </c:pt>
                <c:pt idx="334">
                  <c:v>-0.22738550554759901</c:v>
                </c:pt>
                <c:pt idx="335">
                  <c:v>-0.231202264042008</c:v>
                </c:pt>
                <c:pt idx="336">
                  <c:v>-0.23477911692309</c:v>
                </c:pt>
                <c:pt idx="337">
                  <c:v>-0.23811323526646999</c:v>
                </c:pt>
                <c:pt idx="338">
                  <c:v>-0.241201941095703</c:v>
                </c:pt>
                <c:pt idx="339">
                  <c:v>-0.24404270773551001</c:v>
                </c:pt>
                <c:pt idx="340">
                  <c:v>-0.24663316009245501</c:v>
                </c:pt>
                <c:pt idx="341">
                  <c:v>-0.24897107486367701</c:v>
                </c:pt>
                <c:pt idx="342">
                  <c:v>-0.25105438067434999</c:v>
                </c:pt>
                <c:pt idx="343">
                  <c:v>-0.25288115814455198</c:v>
                </c:pt>
                <c:pt idx="344">
                  <c:v>-0.25444963988621</c:v>
                </c:pt>
                <c:pt idx="345">
                  <c:v>-0.255758210430859</c:v>
                </c:pt>
                <c:pt idx="346">
                  <c:v>-0.25680540608890001</c:v>
                </c:pt>
                <c:pt idx="347">
                  <c:v>-0.25758991474112097</c:v>
                </c:pt>
                <c:pt idx="348">
                  <c:v>-0.25811057556320899</c:v>
                </c:pt>
                <c:pt idx="349">
                  <c:v>-0.25836637868402701</c:v>
                </c:pt>
                <c:pt idx="350">
                  <c:v>-0.258356464778418</c:v>
                </c:pt>
                <c:pt idx="351">
                  <c:v>-0.25808012459534302</c:v>
                </c:pt>
                <c:pt idx="352">
                  <c:v>-0.25753679842213001</c:v>
                </c:pt>
                <c:pt idx="353">
                  <c:v>-0.25672607548567</c:v>
                </c:pt>
                <c:pt idx="354">
                  <c:v>-0.255647693291362</c:v>
                </c:pt>
                <c:pt idx="355">
                  <c:v>-0.25430153690065999</c:v>
                </c:pt>
                <c:pt idx="356">
                  <c:v>-0.252687638148063</c:v>
                </c:pt>
                <c:pt idx="357">
                  <c:v>-0.25080617479840001</c:v>
                </c:pt>
                <c:pt idx="358">
                  <c:v>-0.24865746964528801</c:v>
                </c:pt>
                <c:pt idx="359">
                  <c:v>-0.24624198955163701</c:v>
                </c:pt>
                <c:pt idx="360">
                  <c:v>-0.243560344433082</c:v>
                </c:pt>
                <c:pt idx="361">
                  <c:v>-0.24061328618526301</c:v>
                </c:pt>
                <c:pt idx="362">
                  <c:v>-0.23740170755582399</c:v>
                </c:pt>
                <c:pt idx="363">
                  <c:v>-0.23392664096208601</c:v>
                </c:pt>
                <c:pt idx="364">
                  <c:v>-0.230189257255284</c:v>
                </c:pt>
                <c:pt idx="365">
                  <c:v>-0.226190864432322</c:v>
                </c:pt>
                <c:pt idx="366">
                  <c:v>-0.22193290629598</c:v>
                </c:pt>
                <c:pt idx="367">
                  <c:v>-0.217416961064511</c:v>
                </c:pt>
                <c:pt idx="368">
                  <c:v>-0.21264473993160399</c:v>
                </c:pt>
                <c:pt idx="369">
                  <c:v>-0.20761808557764799</c:v>
                </c:pt>
                <c:pt idx="370">
                  <c:v>-0.20233897063329201</c:v>
                </c:pt>
                <c:pt idx="371">
                  <c:v>-0.19680949609624801</c:v>
                </c:pt>
                <c:pt idx="372">
                  <c:v>-0.19103188970234999</c:v>
                </c:pt>
                <c:pt idx="373">
                  <c:v>-0.185008504251817</c:v>
                </c:pt>
                <c:pt idx="374">
                  <c:v>-0.178741815891753</c:v>
                </c:pt>
                <c:pt idx="375">
                  <c:v>-0.17223442235583999</c:v>
                </c:pt>
                <c:pt idx="376">
                  <c:v>-0.16548904116225599</c:v>
                </c:pt>
                <c:pt idx="377">
                  <c:v>-0.15850850777081499</c:v>
                </c:pt>
                <c:pt idx="378">
                  <c:v>-0.15129577370032499</c:v>
                </c:pt>
                <c:pt idx="379">
                  <c:v>-0.14385390460720299</c:v>
                </c:pt>
                <c:pt idx="380">
                  <c:v>-0.13618607832634</c:v>
                </c:pt>
                <c:pt idx="381">
                  <c:v>-0.12829558287525999</c:v>
                </c:pt>
                <c:pt idx="382">
                  <c:v>-0.12018581442257301</c:v>
                </c:pt>
                <c:pt idx="383">
                  <c:v>-0.111860275221774</c:v>
                </c:pt>
                <c:pt idx="384">
                  <c:v>-0.103322571511394</c:v>
                </c:pt>
                <c:pt idx="385">
                  <c:v>-9.4576411382548103E-2</c:v>
                </c:pt>
                <c:pt idx="386">
                  <c:v>-8.5625602614915905E-2</c:v>
                </c:pt>
                <c:pt idx="387">
                  <c:v>-7.6474050482177994E-2</c:v>
                </c:pt>
                <c:pt idx="388">
                  <c:v>-6.7125755527954495E-2</c:v>
                </c:pt>
                <c:pt idx="389">
                  <c:v>-5.7584811313279902E-2</c:v>
                </c:pt>
                <c:pt idx="390">
                  <c:v>-4.7855402136652903E-2</c:v>
                </c:pt>
                <c:pt idx="391">
                  <c:v>-3.7941800727700897E-2</c:v>
                </c:pt>
                <c:pt idx="392">
                  <c:v>-2.7848365915498101E-2</c:v>
                </c:pt>
                <c:pt idx="393">
                  <c:v>-1.7579540272577399E-2</c:v>
                </c:pt>
                <c:pt idx="394">
                  <c:v>-7.1398477356751002E-3</c:v>
                </c:pt>
                <c:pt idx="395">
                  <c:v>3.4661087957526299E-3</c:v>
                </c:pt>
                <c:pt idx="396">
                  <c:v>1.42336498822026E-2</c:v>
                </c:pt>
                <c:pt idx="397">
                  <c:v>2.5158021986949702E-2</c:v>
                </c:pt>
                <c:pt idx="398">
                  <c:v>3.6234399937988403E-2</c:v>
                </c:pt>
                <c:pt idx="399">
                  <c:v>4.7457889408053899E-2</c:v>
                </c:pt>
                <c:pt idx="400">
                  <c:v>5.8823529411692499E-2</c:v>
                </c:pt>
                <c:pt idx="401">
                  <c:v>7.0326294818346999E-2</c:v>
                </c:pt>
                <c:pt idx="402">
                  <c:v>8.1961098880429295E-2</c:v>
                </c:pt>
                <c:pt idx="403">
                  <c:v>9.3722795775353404E-2</c:v>
                </c:pt>
                <c:pt idx="404">
                  <c:v>0.10560618316050301</c:v>
                </c:pt>
                <c:pt idx="405">
                  <c:v>0.117606004740115</c:v>
                </c:pt>
                <c:pt idx="406">
                  <c:v>0.12971695284305601</c:v>
                </c:pt>
                <c:pt idx="407">
                  <c:v>0.14193367101047999</c:v>
                </c:pt>
                <c:pt idx="408">
                  <c:v>0.15425075659235399</c:v>
                </c:pt>
                <c:pt idx="409">
                  <c:v>0.16666276335184599</c:v>
                </c:pt>
                <c:pt idx="410">
                  <c:v>0.179164204076566</c:v>
                </c:pt>
                <c:pt idx="411">
                  <c:v>0.191749553195665</c:v>
                </c:pt>
                <c:pt idx="412">
                  <c:v>0.20441324940179101</c:v>
                </c:pt>
                <c:pt idx="413">
                  <c:v>0.21714969827691999</c:v>
                </c:pt>
                <c:pt idx="414">
                  <c:v>0.22995327492106299</c:v>
                </c:pt>
                <c:pt idx="415">
                  <c:v>0.242818326582879</c:v>
                </c:pt>
                <c:pt idx="416">
                  <c:v>0.25573917529121099</c:v>
                </c:pt>
                <c:pt idx="417">
                  <c:v>0.268710120486577</c:v>
                </c:pt>
                <c:pt idx="418">
                  <c:v>0.28172544165164598</c:v>
                </c:pt>
                <c:pt idx="419">
                  <c:v>0.29477940093974903</c:v>
                </c:pt>
                <c:pt idx="420">
                  <c:v>0.30786624580046501</c:v>
                </c:pt>
                <c:pt idx="421">
                  <c:v>0.320980211601329</c:v>
                </c:pt>
                <c:pt idx="422">
                  <c:v>0.33411552424473301</c:v>
                </c:pt>
                <c:pt idx="423">
                  <c:v>0.347266402779079</c:v>
                </c:pt>
                <c:pt idx="424">
                  <c:v>0.36042706200325803</c:v>
                </c:pt>
                <c:pt idx="425">
                  <c:v>0.37359171506352601</c:v>
                </c:pt>
                <c:pt idx="426">
                  <c:v>0.38675457604188102</c:v>
                </c:pt>
                <c:pt idx="427">
                  <c:v>0.39990986253501498</c:v>
                </c:pt>
                <c:pt idx="428">
                  <c:v>0.41305179822295601</c:v>
                </c:pt>
                <c:pt idx="429">
                  <c:v>0.42617461542649798</c:v>
                </c:pt>
                <c:pt idx="430">
                  <c:v>0.43927255765254802</c:v>
                </c:pt>
                <c:pt idx="431">
                  <c:v>0.45233988212649801</c:v>
                </c:pt>
                <c:pt idx="432">
                  <c:v>0.46537086231076902</c:v>
                </c:pt>
                <c:pt idx="433">
                  <c:v>0.478359790408663</c:v>
                </c:pt>
                <c:pt idx="434">
                  <c:v>0.49130097985266302</c:v>
                </c:pt>
                <c:pt idx="435">
                  <c:v>0.50418876777635802</c:v>
                </c:pt>
                <c:pt idx="436">
                  <c:v>0.51701751746913704</c:v>
                </c:pt>
                <c:pt idx="437">
                  <c:v>0.52978162081284896</c:v>
                </c:pt>
                <c:pt idx="438">
                  <c:v>0.54247550069959305</c:v>
                </c:pt>
                <c:pt idx="439">
                  <c:v>0.55509361342985297</c:v>
                </c:pt>
                <c:pt idx="440">
                  <c:v>0.56763045109016097</c:v>
                </c:pt>
                <c:pt idx="441">
                  <c:v>0.58008054390951402</c:v>
                </c:pt>
                <c:pt idx="442">
                  <c:v>0.59243846259376198</c:v>
                </c:pt>
                <c:pt idx="443">
                  <c:v>0.60469882063720104</c:v>
                </c:pt>
                <c:pt idx="444">
                  <c:v>0.61685627661061704</c:v>
                </c:pt>
                <c:pt idx="445">
                  <c:v>0.62890553642501201</c:v>
                </c:pt>
                <c:pt idx="446">
                  <c:v>0.64084135557031496</c:v>
                </c:pt>
                <c:pt idx="447">
                  <c:v>0.65265854132830803</c:v>
                </c:pt>
                <c:pt idx="448">
                  <c:v>0.66435195495907395</c:v>
                </c:pt>
                <c:pt idx="449">
                  <c:v>0.67591651386026097</c:v>
                </c:pt>
                <c:pt idx="450">
                  <c:v>0.68734719369845698</c:v>
                </c:pt>
                <c:pt idx="451">
                  <c:v>0.69863903051198994</c:v>
                </c:pt>
                <c:pt idx="452">
                  <c:v>0.70978712278450096</c:v>
                </c:pt>
                <c:pt idx="453">
                  <c:v>0.72078663348859395</c:v>
                </c:pt>
                <c:pt idx="454">
                  <c:v>0.73163279209894105</c:v>
                </c:pt>
                <c:pt idx="455">
                  <c:v>0.74232089657418898</c:v>
                </c:pt>
                <c:pt idx="456">
                  <c:v>0.75284631530703505</c:v>
                </c:pt>
                <c:pt idx="457">
                  <c:v>0.76320448904187199</c:v>
                </c:pt>
                <c:pt idx="458">
                  <c:v>0.77339093275937298</c:v>
                </c:pt>
                <c:pt idx="459">
                  <c:v>0.78340123752744495</c:v>
                </c:pt>
                <c:pt idx="460">
                  <c:v>0.79323107231795997</c:v>
                </c:pt>
                <c:pt idx="461">
                  <c:v>0.80287618578868902</c:v>
                </c:pt>
                <c:pt idx="462">
                  <c:v>0.81233240802988604</c:v>
                </c:pt>
                <c:pt idx="463">
                  <c:v>0.82159565227498899</c:v>
                </c:pt>
                <c:pt idx="464">
                  <c:v>0.83066191657487698</c:v>
                </c:pt>
                <c:pt idx="465">
                  <c:v>0.83952728543518595</c:v>
                </c:pt>
                <c:pt idx="466">
                  <c:v>0.84818793141616899</c:v>
                </c:pt>
                <c:pt idx="467">
                  <c:v>0.85664011669460005</c:v>
                </c:pt>
                <c:pt idx="468">
                  <c:v>0.86488019458724197</c:v>
                </c:pt>
                <c:pt idx="469">
                  <c:v>0.87290461103540695</c:v>
                </c:pt>
                <c:pt idx="470">
                  <c:v>0.88070990605014998</c:v>
                </c:pt>
                <c:pt idx="471">
                  <c:v>0.88829271511765995</c:v>
                </c:pt>
                <c:pt idx="472">
                  <c:v>0.89564977056439998</c:v>
                </c:pt>
                <c:pt idx="473">
                  <c:v>0.90277790288158799</c:v>
                </c:pt>
                <c:pt idx="474">
                  <c:v>0.90967404200862001</c:v>
                </c:pt>
                <c:pt idx="475">
                  <c:v>0.91633521857501599</c:v>
                </c:pt>
                <c:pt idx="476">
                  <c:v>0.922758565100541</c:v>
                </c:pt>
                <c:pt idx="477">
                  <c:v>0.92894131715311401</c:v>
                </c:pt>
                <c:pt idx="478">
                  <c:v>0.93488081446415805</c:v>
                </c:pt>
                <c:pt idx="479">
                  <c:v>0.94057450200105097</c:v>
                </c:pt>
                <c:pt idx="480">
                  <c:v>0.94601993099635096</c:v>
                </c:pt>
                <c:pt idx="481">
                  <c:v>0.95121475993348403</c:v>
                </c:pt>
                <c:pt idx="482">
                  <c:v>0.95615675548859502</c:v>
                </c:pt>
                <c:pt idx="483">
                  <c:v>0.96084379342827297</c:v>
                </c:pt>
                <c:pt idx="484">
                  <c:v>0.96527385946288602</c:v>
                </c:pt>
                <c:pt idx="485">
                  <c:v>0.96944505005525405</c:v>
                </c:pt>
                <c:pt idx="486">
                  <c:v>0.973355573184433</c:v>
                </c:pt>
                <c:pt idx="487">
                  <c:v>0.97700374906436505</c:v>
                </c:pt>
                <c:pt idx="488">
                  <c:v>0.98038801081718097</c:v>
                </c:pt>
                <c:pt idx="489">
                  <c:v>0.98350690510095695</c:v>
                </c:pt>
                <c:pt idx="490">
                  <c:v>0.98635909269173005</c:v>
                </c:pt>
                <c:pt idx="491">
                  <c:v>0.98894334901960002</c:v>
                </c:pt>
                <c:pt idx="492">
                  <c:v>0.99125856465875395</c:v>
                </c:pt>
                <c:pt idx="493">
                  <c:v>0.99330374577127201</c:v>
                </c:pt>
                <c:pt idx="494">
                  <c:v>0.99507801450457001</c:v>
                </c:pt>
                <c:pt idx="495">
                  <c:v>0.99658060934237103</c:v>
                </c:pt>
                <c:pt idx="496">
                  <c:v>0.99781088540908602</c:v>
                </c:pt>
                <c:pt idx="497">
                  <c:v>0.99876831472753602</c:v>
                </c:pt>
                <c:pt idx="498">
                  <c:v>0.99945248642990603</c:v>
                </c:pt>
                <c:pt idx="499">
                  <c:v>0.99986310692189495</c:v>
                </c:pt>
                <c:pt idx="500">
                  <c:v>1</c:v>
                </c:pt>
                <c:pt idx="501">
                  <c:v>0.99986310692189795</c:v>
                </c:pt>
                <c:pt idx="502">
                  <c:v>0.99945248642991202</c:v>
                </c:pt>
                <c:pt idx="503">
                  <c:v>0.99876831472754601</c:v>
                </c:pt>
                <c:pt idx="504">
                  <c:v>0.99781088540910001</c:v>
                </c:pt>
                <c:pt idx="505">
                  <c:v>0.99658060934238701</c:v>
                </c:pt>
                <c:pt idx="506">
                  <c:v>0.99507801450459099</c:v>
                </c:pt>
                <c:pt idx="507">
                  <c:v>0.99330374577129599</c:v>
                </c:pt>
                <c:pt idx="508">
                  <c:v>0.99125856465878104</c:v>
                </c:pt>
                <c:pt idx="509">
                  <c:v>0.98894334901962999</c:v>
                </c:pt>
                <c:pt idx="510">
                  <c:v>0.98635909269176403</c:v>
                </c:pt>
                <c:pt idx="511">
                  <c:v>0.98350690510099403</c:v>
                </c:pt>
                <c:pt idx="512">
                  <c:v>0.98038801081722105</c:v>
                </c:pt>
                <c:pt idx="513">
                  <c:v>0.97700374906440801</c:v>
                </c:pt>
                <c:pt idx="514">
                  <c:v>0.97335557318447996</c:v>
                </c:pt>
                <c:pt idx="515">
                  <c:v>0.96944505005530401</c:v>
                </c:pt>
                <c:pt idx="516">
                  <c:v>0.96527385946293998</c:v>
                </c:pt>
                <c:pt idx="517">
                  <c:v>0.96084379342833004</c:v>
                </c:pt>
                <c:pt idx="518">
                  <c:v>0.95615675548865497</c:v>
                </c:pt>
                <c:pt idx="519">
                  <c:v>0.95121475993354698</c:v>
                </c:pt>
                <c:pt idx="520">
                  <c:v>0.94601993099641801</c:v>
                </c:pt>
                <c:pt idx="521">
                  <c:v>0.94057450200112003</c:v>
                </c:pt>
                <c:pt idx="522">
                  <c:v>0.93488081446423099</c:v>
                </c:pt>
                <c:pt idx="523">
                  <c:v>0.92894131715318895</c:v>
                </c:pt>
                <c:pt idx="524">
                  <c:v>0.92275856510061904</c:v>
                </c:pt>
                <c:pt idx="525">
                  <c:v>0.91633521857509703</c:v>
                </c:pt>
                <c:pt idx="526">
                  <c:v>0.90967404200870505</c:v>
                </c:pt>
                <c:pt idx="527">
                  <c:v>0.90277790288167603</c:v>
                </c:pt>
                <c:pt idx="528">
                  <c:v>0.89564977056449002</c:v>
                </c:pt>
                <c:pt idx="529">
                  <c:v>0.88829271511775298</c:v>
                </c:pt>
                <c:pt idx="530">
                  <c:v>0.88070990605024602</c:v>
                </c:pt>
                <c:pt idx="531">
                  <c:v>0.87290461103550598</c:v>
                </c:pt>
                <c:pt idx="532">
                  <c:v>0.864880194587344</c:v>
                </c:pt>
                <c:pt idx="533">
                  <c:v>0.85664011669470397</c:v>
                </c:pt>
                <c:pt idx="534">
                  <c:v>0.84818793141627602</c:v>
                </c:pt>
                <c:pt idx="535">
                  <c:v>0.83952728543529498</c:v>
                </c:pt>
                <c:pt idx="536">
                  <c:v>0.830661916574989</c:v>
                </c:pt>
                <c:pt idx="537">
                  <c:v>0.821595652275104</c:v>
                </c:pt>
                <c:pt idx="538">
                  <c:v>0.81233240803000195</c:v>
                </c:pt>
                <c:pt idx="539">
                  <c:v>0.80287618578880704</c:v>
                </c:pt>
                <c:pt idx="540">
                  <c:v>0.79323107231808199</c:v>
                </c:pt>
                <c:pt idx="541">
                  <c:v>0.78340123752756896</c:v>
                </c:pt>
                <c:pt idx="542">
                  <c:v>0.77339093275949899</c:v>
                </c:pt>
                <c:pt idx="543">
                  <c:v>0.763204489042</c:v>
                </c:pt>
                <c:pt idx="544">
                  <c:v>0.75284631530716495</c:v>
                </c:pt>
                <c:pt idx="545">
                  <c:v>0.74232089657432099</c:v>
                </c:pt>
                <c:pt idx="546">
                  <c:v>0.73163279209907495</c:v>
                </c:pt>
                <c:pt idx="547">
                  <c:v>0.72078663348872996</c:v>
                </c:pt>
                <c:pt idx="548">
                  <c:v>0.70978712278463896</c:v>
                </c:pt>
                <c:pt idx="549">
                  <c:v>0.69863903051213005</c:v>
                </c:pt>
                <c:pt idx="550">
                  <c:v>0.68734719369859898</c:v>
                </c:pt>
                <c:pt idx="551">
                  <c:v>0.67591651386040497</c:v>
                </c:pt>
                <c:pt idx="552">
                  <c:v>0.66435195495921895</c:v>
                </c:pt>
                <c:pt idx="553">
                  <c:v>0.65265854132845402</c:v>
                </c:pt>
                <c:pt idx="554">
                  <c:v>0.64084135557046296</c:v>
                </c:pt>
                <c:pt idx="555">
                  <c:v>0.628905536425162</c:v>
                </c:pt>
                <c:pt idx="556">
                  <c:v>0.61685627661076803</c:v>
                </c:pt>
                <c:pt idx="557">
                  <c:v>0.60469882063735403</c:v>
                </c:pt>
                <c:pt idx="558">
                  <c:v>0.59243846259391497</c:v>
                </c:pt>
                <c:pt idx="559">
                  <c:v>0.58008054390966801</c:v>
                </c:pt>
                <c:pt idx="560">
                  <c:v>0.56763045109031696</c:v>
                </c:pt>
                <c:pt idx="561">
                  <c:v>0.55509361343000996</c:v>
                </c:pt>
                <c:pt idx="562">
                  <c:v>0.54247550069975103</c:v>
                </c:pt>
                <c:pt idx="563">
                  <c:v>0.52978162081300795</c:v>
                </c:pt>
                <c:pt idx="564">
                  <c:v>0.51701751746929703</c:v>
                </c:pt>
                <c:pt idx="565">
                  <c:v>0.504188767776518</c:v>
                </c:pt>
                <c:pt idx="566">
                  <c:v>0.491300979852824</c:v>
                </c:pt>
                <c:pt idx="567">
                  <c:v>0.47835979040882398</c:v>
                </c:pt>
                <c:pt idx="568">
                  <c:v>0.465370862310931</c:v>
                </c:pt>
                <c:pt idx="569">
                  <c:v>0.45233988212665999</c:v>
                </c:pt>
                <c:pt idx="570">
                  <c:v>0.439272557652711</c:v>
                </c:pt>
                <c:pt idx="571">
                  <c:v>0.42617461542666202</c:v>
                </c:pt>
                <c:pt idx="572">
                  <c:v>0.41305179822311899</c:v>
                </c:pt>
                <c:pt idx="573">
                  <c:v>0.39990986253517902</c:v>
                </c:pt>
                <c:pt idx="574">
                  <c:v>0.386754576042045</c:v>
                </c:pt>
                <c:pt idx="575">
                  <c:v>0.37359171506368999</c:v>
                </c:pt>
                <c:pt idx="576">
                  <c:v>0.36042706200342201</c:v>
                </c:pt>
                <c:pt idx="577">
                  <c:v>0.34726640277924298</c:v>
                </c:pt>
                <c:pt idx="578">
                  <c:v>0.33411552424489699</c:v>
                </c:pt>
                <c:pt idx="579">
                  <c:v>0.32098021160149298</c:v>
                </c:pt>
                <c:pt idx="580">
                  <c:v>0.30786624580062899</c:v>
                </c:pt>
                <c:pt idx="581">
                  <c:v>0.29477940093991201</c:v>
                </c:pt>
                <c:pt idx="582">
                  <c:v>0.28172544165180802</c:v>
                </c:pt>
                <c:pt idx="583">
                  <c:v>0.26871012048673898</c:v>
                </c:pt>
                <c:pt idx="584">
                  <c:v>0.25573917529137302</c:v>
                </c:pt>
                <c:pt idx="585">
                  <c:v>0.24281832658304001</c:v>
                </c:pt>
                <c:pt idx="586">
                  <c:v>0.229953274921223</c:v>
                </c:pt>
                <c:pt idx="587">
                  <c:v>0.217149698277079</c:v>
                </c:pt>
                <c:pt idx="588">
                  <c:v>0.20441324940194899</c:v>
                </c:pt>
                <c:pt idx="589">
                  <c:v>0.19174955319582199</c:v>
                </c:pt>
                <c:pt idx="590">
                  <c:v>0.17916420407672301</c:v>
                </c:pt>
                <c:pt idx="591">
                  <c:v>0.166662763352002</c:v>
                </c:pt>
                <c:pt idx="592">
                  <c:v>0.154250756592508</c:v>
                </c:pt>
                <c:pt idx="593">
                  <c:v>0.14193367101063301</c:v>
                </c:pt>
                <c:pt idx="594">
                  <c:v>0.129716952843208</c:v>
                </c:pt>
                <c:pt idx="595">
                  <c:v>0.117606004740266</c:v>
                </c:pt>
                <c:pt idx="596">
                  <c:v>0.105606183160652</c:v>
                </c:pt>
                <c:pt idx="597">
                  <c:v>9.37227957755008E-2</c:v>
                </c:pt>
                <c:pt idx="598">
                  <c:v>8.1961098880575206E-2</c:v>
                </c:pt>
                <c:pt idx="599">
                  <c:v>7.0326294818491203E-2</c:v>
                </c:pt>
                <c:pt idx="600">
                  <c:v>5.88235294118351E-2</c:v>
                </c:pt>
                <c:pt idx="601">
                  <c:v>4.7457889408194898E-2</c:v>
                </c:pt>
                <c:pt idx="602">
                  <c:v>3.62343999381275E-2</c:v>
                </c:pt>
                <c:pt idx="603">
                  <c:v>2.5158021987087002E-2</c:v>
                </c:pt>
                <c:pt idx="604">
                  <c:v>1.42336498823379E-2</c:v>
                </c:pt>
                <c:pt idx="605">
                  <c:v>3.4661087958860102E-3</c:v>
                </c:pt>
                <c:pt idx="606">
                  <c:v>-7.1398477355437504E-3</c:v>
                </c:pt>
                <c:pt idx="607">
                  <c:v>-1.75795402724481E-2</c:v>
                </c:pt>
                <c:pt idx="608">
                  <c:v>-2.7848365915371001E-2</c:v>
                </c:pt>
                <c:pt idx="609">
                  <c:v>-3.7941800727576101E-2</c:v>
                </c:pt>
                <c:pt idx="610">
                  <c:v>-4.7855402136530403E-2</c:v>
                </c:pt>
                <c:pt idx="611">
                  <c:v>-5.7584811313159699E-2</c:v>
                </c:pt>
                <c:pt idx="612">
                  <c:v>-6.71257555278367E-2</c:v>
                </c:pt>
                <c:pt idx="613">
                  <c:v>-7.6474050482062503E-2</c:v>
                </c:pt>
                <c:pt idx="614">
                  <c:v>-8.5625602614802898E-2</c:v>
                </c:pt>
                <c:pt idx="615">
                  <c:v>-9.4576411382437595E-2</c:v>
                </c:pt>
                <c:pt idx="616">
                  <c:v>-0.103322571511286</c:v>
                </c:pt>
                <c:pt idx="617">
                  <c:v>-0.111860275221669</c:v>
                </c:pt>
                <c:pt idx="618">
                  <c:v>-0.120185814422471</c:v>
                </c:pt>
                <c:pt idx="619">
                  <c:v>-0.12829558287515999</c:v>
                </c:pt>
                <c:pt idx="620">
                  <c:v>-0.13618607832624299</c:v>
                </c:pt>
                <c:pt idx="621">
                  <c:v>-0.14385390460710901</c:v>
                </c:pt>
                <c:pt idx="622">
                  <c:v>-0.151295773700234</c:v>
                </c:pt>
                <c:pt idx="623">
                  <c:v>-0.158508507770727</c:v>
                </c:pt>
                <c:pt idx="624">
                  <c:v>-0.165489041162171</c:v>
                </c:pt>
                <c:pt idx="625">
                  <c:v>-0.17223442235575701</c:v>
                </c:pt>
                <c:pt idx="626">
                  <c:v>-0.17874181589167301</c:v>
                </c:pt>
                <c:pt idx="627">
                  <c:v>-0.18500850425174101</c:v>
                </c:pt>
                <c:pt idx="628">
                  <c:v>-0.191031889702276</c:v>
                </c:pt>
                <c:pt idx="629">
                  <c:v>-0.19680949609617801</c:v>
                </c:pt>
                <c:pt idx="630">
                  <c:v>-0.20233897063322501</c:v>
                </c:pt>
                <c:pt idx="631">
                  <c:v>-0.20761808557758399</c:v>
                </c:pt>
                <c:pt idx="632">
                  <c:v>-0.21264473993154301</c:v>
                </c:pt>
                <c:pt idx="633">
                  <c:v>-0.21741696106445299</c:v>
                </c:pt>
                <c:pt idx="634">
                  <c:v>-0.22193290629592499</c:v>
                </c:pt>
                <c:pt idx="635">
                  <c:v>-0.22619086443227099</c:v>
                </c:pt>
                <c:pt idx="636">
                  <c:v>-0.23018925725523601</c:v>
                </c:pt>
                <c:pt idx="637">
                  <c:v>-0.23392664096204199</c:v>
                </c:pt>
                <c:pt idx="638">
                  <c:v>-0.23740170755578299</c:v>
                </c:pt>
                <c:pt idx="639">
                  <c:v>-0.24061328618522501</c:v>
                </c:pt>
                <c:pt idx="640">
                  <c:v>-0.243560344433047</c:v>
                </c:pt>
                <c:pt idx="641">
                  <c:v>-0.24624198955160501</c:v>
                </c:pt>
                <c:pt idx="642">
                  <c:v>-0.24865746964526</c:v>
                </c:pt>
                <c:pt idx="643">
                  <c:v>-0.25080617479837503</c:v>
                </c:pt>
                <c:pt idx="644">
                  <c:v>-0.25268763814804202</c:v>
                </c:pt>
                <c:pt idx="645">
                  <c:v>-0.254301536900642</c:v>
                </c:pt>
                <c:pt idx="646">
                  <c:v>-0.25564769329134701</c:v>
                </c:pt>
                <c:pt idx="647">
                  <c:v>-0.25672607548565901</c:v>
                </c:pt>
                <c:pt idx="648">
                  <c:v>-0.25753679842212202</c:v>
                </c:pt>
                <c:pt idx="649">
                  <c:v>-0.25808012459533802</c:v>
                </c:pt>
                <c:pt idx="650">
                  <c:v>-0.25835646477841601</c:v>
                </c:pt>
                <c:pt idx="651">
                  <c:v>-0.25836637868402801</c:v>
                </c:pt>
                <c:pt idx="652">
                  <c:v>-0.25811057556321398</c:v>
                </c:pt>
                <c:pt idx="653">
                  <c:v>-0.25758991474112902</c:v>
                </c:pt>
                <c:pt idx="654">
                  <c:v>-0.256805406088911</c:v>
                </c:pt>
                <c:pt idx="655">
                  <c:v>-0.25575821043087299</c:v>
                </c:pt>
                <c:pt idx="656">
                  <c:v>-0.25444963988622799</c:v>
                </c:pt>
                <c:pt idx="657">
                  <c:v>-0.25288115814457302</c:v>
                </c:pt>
                <c:pt idx="658">
                  <c:v>-0.25105438067437402</c:v>
                </c:pt>
                <c:pt idx="659">
                  <c:v>-0.24897107486370401</c:v>
                </c:pt>
                <c:pt idx="660">
                  <c:v>-0.24663316009248601</c:v>
                </c:pt>
                <c:pt idx="661">
                  <c:v>-0.24404270773554401</c:v>
                </c:pt>
                <c:pt idx="662">
                  <c:v>-0.24120194109574</c:v>
                </c:pt>
                <c:pt idx="663">
                  <c:v>-0.23811323526650999</c:v>
                </c:pt>
                <c:pt idx="664">
                  <c:v>-0.234779116923133</c:v>
                </c:pt>
                <c:pt idx="665">
                  <c:v>-0.23120226404205399</c:v>
                </c:pt>
                <c:pt idx="666">
                  <c:v>-0.227385505547649</c:v>
                </c:pt>
                <c:pt idx="667">
                  <c:v>-0.22333182088577</c:v>
                </c:pt>
                <c:pt idx="668">
                  <c:v>-0.219044339523494</c:v>
                </c:pt>
                <c:pt idx="669">
                  <c:v>-0.214526340374456</c:v>
                </c:pt>
                <c:pt idx="670">
                  <c:v>-0.20978125114921201</c:v>
                </c:pt>
                <c:pt idx="671">
                  <c:v>-0.20481264763006099</c:v>
                </c:pt>
                <c:pt idx="672">
                  <c:v>-0.19962425286980201</c:v>
                </c:pt>
                <c:pt idx="673">
                  <c:v>-0.19421993631389101</c:v>
                </c:pt>
                <c:pt idx="674">
                  <c:v>-0.18860371284551</c:v>
                </c:pt>
                <c:pt idx="675">
                  <c:v>-0.182779741753063</c:v>
                </c:pt>
                <c:pt idx="676">
                  <c:v>-0.17675232561963999</c:v>
                </c:pt>
                <c:pt idx="677">
                  <c:v>-0.170525909134005</c:v>
                </c:pt>
                <c:pt idx="678">
                  <c:v>-0.16410507782269301</c:v>
                </c:pt>
                <c:pt idx="679">
                  <c:v>-0.15749455670282</c:v>
                </c:pt>
                <c:pt idx="680">
                  <c:v>-0.15069920885521901</c:v>
                </c:pt>
                <c:pt idx="681">
                  <c:v>-0.143724033917562</c:v>
                </c:pt>
                <c:pt idx="682">
                  <c:v>-0.13657416649712201</c:v>
                </c:pt>
                <c:pt idx="683">
                  <c:v>-0.12925487450287501</c:v>
                </c:pt>
                <c:pt idx="684">
                  <c:v>-0.121771557396657</c:v>
                </c:pt>
                <c:pt idx="685">
                  <c:v>-0.114129744363098</c:v>
                </c:pt>
                <c:pt idx="686">
                  <c:v>-0.106335092398122</c:v>
                </c:pt>
                <c:pt idx="687">
                  <c:v>-9.8393384315771396E-2</c:v>
                </c:pt>
                <c:pt idx="688">
                  <c:v>-9.0310526673180194E-2</c:v>
                </c:pt>
                <c:pt idx="689">
                  <c:v>-8.2092547613539596E-2</c:v>
                </c:pt>
                <c:pt idx="690">
                  <c:v>-7.3745594626900404E-2</c:v>
                </c:pt>
                <c:pt idx="691">
                  <c:v>-6.5275932228713807E-2</c:v>
                </c:pt>
                <c:pt idx="692">
                  <c:v>-5.6689939556021703E-2</c:v>
                </c:pt>
                <c:pt idx="693">
                  <c:v>-4.7994107881237598E-2</c:v>
                </c:pt>
                <c:pt idx="694">
                  <c:v>-3.9195038043489103E-2</c:v>
                </c:pt>
                <c:pt idx="695">
                  <c:v>-3.0299437797518501E-2</c:v>
                </c:pt>
                <c:pt idx="696">
                  <c:v>-2.1314119080168E-2</c:v>
                </c:pt>
                <c:pt idx="697">
                  <c:v>-1.22459951945039E-2</c:v>
                </c:pt>
                <c:pt idx="698">
                  <c:v>-3.1020779116635298E-3</c:v>
                </c:pt>
                <c:pt idx="699">
                  <c:v>6.1105255094610501E-3</c:v>
                </c:pt>
                <c:pt idx="700">
                  <c:v>1.53846153845587E-2</c:v>
                </c:pt>
                <c:pt idx="701">
                  <c:v>2.4712902748080499E-2</c:v>
                </c:pt>
                <c:pt idx="702">
                  <c:v>3.4088012579060502E-2</c:v>
                </c:pt>
                <c:pt idx="703">
                  <c:v>4.3502487108338699E-2</c:v>
                </c:pt>
                <c:pt idx="704">
                  <c:v>5.2948789206917798E-2</c:v>
                </c:pt>
                <c:pt idx="705">
                  <c:v>6.24193058551527E-2</c:v>
                </c:pt>
                <c:pt idx="706">
                  <c:v>7.1906351692436393E-2</c:v>
                </c:pt>
                <c:pt idx="707">
                  <c:v>8.1402172647016699E-2</c:v>
                </c:pt>
                <c:pt idx="708">
                  <c:v>9.0898949645541197E-2</c:v>
                </c:pt>
                <c:pt idx="709">
                  <c:v>0.100388802401894</c:v>
                </c:pt>
                <c:pt idx="710">
                  <c:v>0.109863793284854</c:v>
                </c:pt>
                <c:pt idx="711">
                  <c:v>0.119315931264072</c:v>
                </c:pt>
                <c:pt idx="712">
                  <c:v>0.12873717593381401</c:v>
                </c:pt>
                <c:pt idx="713">
                  <c:v>0.13811944161390599</c:v>
                </c:pt>
                <c:pt idx="714">
                  <c:v>0.147454601527263</c:v>
                </c:pt>
                <c:pt idx="715">
                  <c:v>0.156734492053337</c:v>
                </c:pt>
                <c:pt idx="716">
                  <c:v>0.165950917056814</c:v>
                </c:pt>
                <c:pt idx="717">
                  <c:v>0.175095652290818</c:v>
                </c:pt>
                <c:pt idx="718">
                  <c:v>0.18416044987385999</c:v>
                </c:pt>
                <c:pt idx="719">
                  <c:v>0.19313704283973099</c:v>
                </c:pt>
                <c:pt idx="720">
                  <c:v>0.20201714975948201</c:v>
                </c:pt>
                <c:pt idx="721">
                  <c:v>0.21079247943462101</c:v>
                </c:pt>
                <c:pt idx="722">
                  <c:v>0.21945473566058701</c:v>
                </c:pt>
                <c:pt idx="723">
                  <c:v>0.22799562205954399</c:v>
                </c:pt>
                <c:pt idx="724">
                  <c:v>0.23640684698147399</c:v>
                </c:pt>
                <c:pt idx="725">
                  <c:v>0.24468012847253801</c:v>
                </c:pt>
                <c:pt idx="726">
                  <c:v>0.25280719930958601</c:v>
                </c:pt>
                <c:pt idx="727">
                  <c:v>0.26077981209970003</c:v>
                </c:pt>
                <c:pt idx="728">
                  <c:v>0.26858974444357903</c:v>
                </c:pt>
                <c:pt idx="729">
                  <c:v>0.276228804161539</c:v>
                </c:pt>
                <c:pt idx="730">
                  <c:v>0.28368883458087402</c:v>
                </c:pt>
                <c:pt idx="731">
                  <c:v>0.29096171988323399</c:v>
                </c:pt>
                <c:pt idx="732">
                  <c:v>0.298039390510693</c:v>
                </c:pt>
                <c:pt idx="733">
                  <c:v>0.30491382862907501</c:v>
                </c:pt>
                <c:pt idx="734">
                  <c:v>0.31157707364709702</c:v>
                </c:pt>
                <c:pt idx="735">
                  <c:v>0.31802122778981701</c:v>
                </c:pt>
                <c:pt idx="736">
                  <c:v>0.32423846172485199</c:v>
                </c:pt>
                <c:pt idx="737">
                  <c:v>0.33022102023975702</c:v>
                </c:pt>
                <c:pt idx="738">
                  <c:v>0.33596122796891897</c:v>
                </c:pt>
                <c:pt idx="739">
                  <c:v>0.341451495168278</c:v>
                </c:pt>
                <c:pt idx="740">
                  <c:v>0.346684323536121</c:v>
                </c:pt>
                <c:pt idx="741">
                  <c:v>0.35165231207815001</c:v>
                </c:pt>
                <c:pt idx="742">
                  <c:v>0.356348163014992</c:v>
                </c:pt>
                <c:pt idx="743">
                  <c:v>0.36076468773022302</c:v>
                </c:pt>
                <c:pt idx="744">
                  <c:v>0.36489481275698699</c:v>
                </c:pt>
                <c:pt idx="745">
                  <c:v>0.36873158580117399</c:v>
                </c:pt>
                <c:pt idx="746">
                  <c:v>0.37226818179912902</c:v>
                </c:pt>
                <c:pt idx="747">
                  <c:v>0.37549790900774599</c:v>
                </c:pt>
                <c:pt idx="748">
                  <c:v>0.37841421512481499</c:v>
                </c:pt>
                <c:pt idx="749">
                  <c:v>0.38101069343737198</c:v>
                </c:pt>
                <c:pt idx="750">
                  <c:v>0.383281088995792</c:v>
                </c:pt>
                <c:pt idx="751">
                  <c:v>0.38521930481128702</c:v>
                </c:pt>
                <c:pt idx="752">
                  <c:v>0.38681940807441001</c:v>
                </c:pt>
                <c:pt idx="753">
                  <c:v>0.388075636392132</c:v>
                </c:pt>
                <c:pt idx="754">
                  <c:v>0.388982404040975</c:v>
                </c:pt>
                <c:pt idx="755">
                  <c:v>0.38953430823364399</c:v>
                </c:pt>
                <c:pt idx="756">
                  <c:v>0.38972613539652701</c:v>
                </c:pt>
                <c:pt idx="757">
                  <c:v>0.38955286745539203</c:v>
                </c:pt>
                <c:pt idx="758">
                  <c:v>0.38900968812651798</c:v>
                </c:pt>
                <c:pt idx="759">
                  <c:v>0.38809198921048998</c:v>
                </c:pt>
                <c:pt idx="760">
                  <c:v>0.386795376885745</c:v>
                </c:pt>
                <c:pt idx="761">
                  <c:v>0.38511567799899499</c:v>
                </c:pt>
                <c:pt idx="762">
                  <c:v>0.383048946349488</c:v>
                </c:pt>
                <c:pt idx="763">
                  <c:v>0.38059146896409302</c:v>
                </c:pt>
                <c:pt idx="764">
                  <c:v>0.37773977236006301</c:v>
                </c:pt>
                <c:pt idx="765">
                  <c:v>0.37449062879231798</c:v>
                </c:pt>
                <c:pt idx="766">
                  <c:v>0.37084106248198001</c:v>
                </c:pt>
                <c:pt idx="767">
                  <c:v>0.36678835582287</c:v>
                </c:pt>
                <c:pt idx="768">
                  <c:v>0.36233005556256798</c:v>
                </c:pt>
                <c:pt idx="769">
                  <c:v>0.35746397895460802</c:v>
                </c:pt>
                <c:pt idx="770">
                  <c:v>0.35218821987828602</c:v>
                </c:pt>
                <c:pt idx="771">
                  <c:v>0.346501154922504</c:v>
                </c:pt>
                <c:pt idx="772">
                  <c:v>0.340401449429998</c:v>
                </c:pt>
                <c:pt idx="773">
                  <c:v>0.33388806349823902</c:v>
                </c:pt>
                <c:pt idx="774">
                  <c:v>0.32696025793320899</c:v>
                </c:pt>
                <c:pt idx="775">
                  <c:v>0.31961760015220297</c:v>
                </c:pt>
                <c:pt idx="776">
                  <c:v>0.31185997003171601</c:v>
                </c:pt>
                <c:pt idx="777">
                  <c:v>0.30368756569642302</c:v>
                </c:pt>
                <c:pt idx="778">
                  <c:v>0.29510090924518001</c:v>
                </c:pt>
                <c:pt idx="779">
                  <c:v>0.28610085240988298</c:v>
                </c:pt>
                <c:pt idx="780">
                  <c:v>0.27668858214298497</c:v>
                </c:pt>
                <c:pt idx="781">
                  <c:v>0.26686562612935699</c:v>
                </c:pt>
                <c:pt idx="782">
                  <c:v>0.256633858218138</c:v>
                </c:pt>
                <c:pt idx="783">
                  <c:v>0.24599550377012</c:v>
                </c:pt>
                <c:pt idx="784">
                  <c:v>0.23495314491614899</c:v>
                </c:pt>
                <c:pt idx="785">
                  <c:v>0.223509725721943</c:v>
                </c:pt>
                <c:pt idx="786">
                  <c:v>0.21166855725464601</c:v>
                </c:pt>
                <c:pt idx="787">
                  <c:v>0.199433322546376</c:v>
                </c:pt>
                <c:pt idx="788">
                  <c:v>0.18680808144992</c:v>
                </c:pt>
                <c:pt idx="789">
                  <c:v>0.173797275381669</c:v>
                </c:pt>
                <c:pt idx="790">
                  <c:v>0.16040573194680599</c:v>
                </c:pt>
                <c:pt idx="791">
                  <c:v>0.14663866944165699</c:v>
                </c:pt>
                <c:pt idx="792">
                  <c:v>0.13250170122807101</c:v>
                </c:pt>
                <c:pt idx="793">
                  <c:v>0.118000839974578</c:v>
                </c:pt>
                <c:pt idx="794">
                  <c:v>0.103142501759</c:v>
                </c:pt>
                <c:pt idx="795">
                  <c:v>8.79335100271324E-2</c:v>
                </c:pt>
                <c:pt idx="796">
                  <c:v>7.2381099401983798E-2</c:v>
                </c:pt>
                <c:pt idx="797">
                  <c:v>5.64929193380206E-2</c:v>
                </c:pt>
                <c:pt idx="798">
                  <c:v>4.0277037614745999E-2</c:v>
                </c:pt>
                <c:pt idx="799">
                  <c:v>2.37419436638758E-2</c:v>
                </c:pt>
                <c:pt idx="800">
                  <c:v>6.8965517242775701E-3</c:v>
                </c:pt>
                <c:pt idx="801">
                  <c:v>-1.0249796181244599E-2</c:v>
                </c:pt>
                <c:pt idx="802">
                  <c:v>-2.76873274533272E-2</c:v>
                </c:pt>
                <c:pt idx="803">
                  <c:v>-4.5405836313681801E-2</c:v>
                </c:pt>
                <c:pt idx="804">
                  <c:v>-6.3394681399171399E-2</c:v>
                </c:pt>
                <c:pt idx="805">
                  <c:v>-8.1642783558606102E-2</c:v>
                </c:pt>
                <c:pt idx="806">
                  <c:v>-0.100138623858622</c:v>
                </c:pt>
                <c:pt idx="807">
                  <c:v>-0.118870241805107</c:v>
                </c:pt>
                <c:pt idx="808">
                  <c:v>-0.13782523378671399</c:v>
                </c:pt>
                <c:pt idx="809">
                  <c:v>-0.15699075174711499</c:v>
                </c:pt>
                <c:pt idx="810">
                  <c:v>-0.17635350209273501</c:v>
                </c:pt>
                <c:pt idx="811">
                  <c:v>-0.195899744842782</c:v>
                </c:pt>
                <c:pt idx="812">
                  <c:v>-0.215615293028523</c:v>
                </c:pt>
                <c:pt idx="813">
                  <c:v>-0.23548551234880699</c:v>
                </c:pt>
                <c:pt idx="814">
                  <c:v>-0.25549532108897499</c:v>
                </c:pt>
                <c:pt idx="815">
                  <c:v>-0.27562919031035599</c:v>
                </c:pt>
                <c:pt idx="816">
                  <c:v>-0.29587114431767803</c:v>
                </c:pt>
                <c:pt idx="817">
                  <c:v>-0.31620476141179998</c:v>
                </c:pt>
                <c:pt idx="818">
                  <c:v>-0.33661317493527898</c:v>
                </c:pt>
                <c:pt idx="819">
                  <c:v>-0.357079074618396</c:v>
                </c:pt>
                <c:pt idx="820">
                  <c:v>-0.37758470823333601</c:v>
                </c:pt>
                <c:pt idx="821">
                  <c:v>-0.398111883564358</c:v>
                </c:pt>
                <c:pt idx="822">
                  <c:v>-0.41864197070185999</c:v>
                </c:pt>
                <c:pt idx="823">
                  <c:v>-0.43915590466837301</c:v>
                </c:pt>
                <c:pt idx="824">
                  <c:v>-0.45963418838459602</c:v>
                </c:pt>
                <c:pt idx="825">
                  <c:v>-0.48005689598371099</c:v>
                </c:pt>
                <c:pt idx="826">
                  <c:v>-0.50040367648231898</c:v>
                </c:pt>
                <c:pt idx="827">
                  <c:v>-0.52065375781642198</c:v>
                </c:pt>
                <c:pt idx="828">
                  <c:v>-0.54078595125101603</c:v>
                </c:pt>
                <c:pt idx="829">
                  <c:v>-0.560778656171949</c:v>
                </c:pt>
                <c:pt idx="830">
                  <c:v>-0.58060986526879199</c:v>
                </c:pt>
                <c:pt idx="831">
                  <c:v>-0.60025717011762703</c:v>
                </c:pt>
                <c:pt idx="832">
                  <c:v>-0.61969776717270297</c:v>
                </c:pt>
                <c:pt idx="833">
                  <c:v>-0.63890846417607905</c:v>
                </c:pt>
                <c:pt idx="834">
                  <c:v>-0.65786568699444903</c:v>
                </c:pt>
                <c:pt idx="835">
                  <c:v>-0.67654548689246496</c:v>
                </c:pt>
                <c:pt idx="836">
                  <c:v>-0.69492354825199598</c:v>
                </c:pt>
                <c:pt idx="837">
                  <c:v>-0.71297519674686105</c:v>
                </c:pt>
                <c:pt idx="838">
                  <c:v>-0.73067540798269603</c:v>
                </c:pt>
                <c:pt idx="839">
                  <c:v>-0.74799881661173495</c:v>
                </c:pt>
                <c:pt idx="840">
                  <c:v>-0.764919725932383</c:v>
                </c:pt>
                <c:pt idx="841">
                  <c:v>-0.78141211798360399</c:v>
                </c:pt>
                <c:pt idx="842">
                  <c:v>-0.79744966414422702</c:v>
                </c:pt>
                <c:pt idx="843">
                  <c:v>-0.81300573624743899</c:v>
                </c:pt>
                <c:pt idx="844">
                  <c:v>-0.82805341822080303</c:v>
                </c:pt>
                <c:pt idx="845">
                  <c:v>-0.84256551826228898</c:v>
                </c:pt>
                <c:pt idx="846">
                  <c:v>-0.85651458156293703</c:v>
                </c:pt>
                <c:pt idx="847">
                  <c:v>-0.86987290358684899</c:v>
                </c:pt>
                <c:pt idx="848">
                  <c:v>-0.88261254391937505</c:v>
                </c:pt>
                <c:pt idx="849">
                  <c:v>-0.89470534069445395</c:v>
                </c:pt>
                <c:pt idx="850">
                  <c:v>-0.90612292561220398</c:v>
                </c:pt>
                <c:pt idx="851">
                  <c:v>-0.91683673955798495</c:v>
                </c:pt>
                <c:pt idx="852">
                  <c:v>-0.926818048834262</c:v>
                </c:pt>
                <c:pt idx="853">
                  <c:v>-0.93603796201675704</c:v>
                </c:pt>
                <c:pt idx="854">
                  <c:v>-0.94446744744647104</c:v>
                </c:pt>
                <c:pt idx="855">
                  <c:v>-0.95207735136930904</c:v>
                </c:pt>
                <c:pt idx="856">
                  <c:v>-0.95883841673515102</c:v>
                </c:pt>
                <c:pt idx="857">
                  <c:v>-0.96472130266836498</c:v>
                </c:pt>
                <c:pt idx="858">
                  <c:v>-0.96969660462186302</c:v>
                </c:pt>
                <c:pt idx="859">
                  <c:v>-0.97373487522694502</c:v>
                </c:pt>
                <c:pt idx="860">
                  <c:v>-0.97680664585131904</c:v>
                </c:pt>
                <c:pt idx="861">
                  <c:v>-0.97888244887777998</c:v>
                </c:pt>
                <c:pt idx="862">
                  <c:v>-0.979932840716216</c:v>
                </c:pt>
                <c:pt idx="863">
                  <c:v>-0.97992842556170601</c:v>
                </c:pt>
                <c:pt idx="864">
                  <c:v>-0.97883987991161703</c:v>
                </c:pt>
                <c:pt idx="865">
                  <c:v>-0.97663797785475404</c:v>
                </c:pt>
                <c:pt idx="866">
                  <c:v>-0.97329361714574703</c:v>
                </c:pt>
                <c:pt idx="867">
                  <c:v>-0.968777846077992</c:v>
                </c:pt>
                <c:pt idx="868">
                  <c:v>-0.96306189116861896</c:v>
                </c:pt>
                <c:pt idx="869">
                  <c:v>-0.956117185669068</c:v>
                </c:pt>
                <c:pt idx="870">
                  <c:v>-0.94791539891502896</c:v>
                </c:pt>
                <c:pt idx="871">
                  <c:v>-0.93842846652962397</c:v>
                </c:pt>
                <c:pt idx="872">
                  <c:v>-0.92762862149385095</c:v>
                </c:pt>
                <c:pt idx="873">
                  <c:v>-0.91548842609845205</c:v>
                </c:pt>
                <c:pt idx="874">
                  <c:v>-0.90198080479153397</c:v>
                </c:pt>
                <c:pt idx="875">
                  <c:v>-0.88707907793637097</c:v>
                </c:pt>
                <c:pt idx="876">
                  <c:v>-0.87075699649400395</c:v>
                </c:pt>
                <c:pt idx="877">
                  <c:v>-0.85298877764538605</c:v>
                </c:pt>
                <c:pt idx="878">
                  <c:v>-0.83374914136794798</c:v>
                </c:pt>
                <c:pt idx="879">
                  <c:v>-0.81301334798164504</c:v>
                </c:pt>
                <c:pt idx="880">
                  <c:v>-0.79075723667967102</c:v>
                </c:pt>
                <c:pt idx="881">
                  <c:v>-0.76695726505915895</c:v>
                </c:pt>
                <c:pt idx="882">
                  <c:v>-0.74159054966738902</c:v>
                </c:pt>
                <c:pt idx="883">
                  <c:v>-0.71463490757912296</c:v>
                </c:pt>
                <c:pt idx="884">
                  <c:v>-0.68606889902085999</c:v>
                </c:pt>
                <c:pt idx="885">
                  <c:v>-0.65587187105797995</c:v>
                </c:pt>
                <c:pt idx="886">
                  <c:v>-0.62402400236084399</c:v>
                </c:pt>
                <c:pt idx="887">
                  <c:v>-0.59050634906613697</c:v>
                </c:pt>
                <c:pt idx="888">
                  <c:v>-0.55530089174984498</c:v>
                </c:pt>
                <c:pt idx="889">
                  <c:v>-0.51839058352844103</c:v>
                </c:pt>
                <c:pt idx="890">
                  <c:v>-0.47975939930501399</c:v>
                </c:pt>
                <c:pt idx="891">
                  <c:v>-0.439392386177201</c:v>
                </c:pt>
                <c:pt idx="892">
                  <c:v>-0.397275715024</c:v>
                </c:pt>
                <c:pt idx="893">
                  <c:v>-0.35339673328863402</c:v>
                </c:pt>
                <c:pt idx="894">
                  <c:v>-0.30774401897485099</c:v>
                </c:pt>
                <c:pt idx="895">
                  <c:v>-0.26030743587418798</c:v>
                </c:pt>
                <c:pt idx="896">
                  <c:v>-0.211078190041873</c:v>
                </c:pt>
                <c:pt idx="897">
                  <c:v>-0.16004888753923399</c:v>
                </c:pt>
                <c:pt idx="898">
                  <c:v>-0.107213593460628</c:v>
                </c:pt>
                <c:pt idx="899">
                  <c:v>-5.2567892263073603E-2</c:v>
                </c:pt>
                <c:pt idx="900">
                  <c:v>3.8910505830639999E-3</c:v>
                </c:pt>
                <c:pt idx="901">
                  <c:v>6.2164425603811399E-2</c:v>
                </c:pt>
                <c:pt idx="902">
                  <c:v>0.12225171497305699</c:v>
                </c:pt>
                <c:pt idx="903">
                  <c:v>0.184150626786932</c:v>
                </c:pt>
                <c:pt idx="904">
                  <c:v>0.247857027942016</c:v>
                </c:pt>
                <c:pt idx="905">
                  <c:v>0.31336487559822301</c:v>
                </c:pt>
                <c:pt idx="906">
                  <c:v>0.380666147206973</c:v>
                </c:pt>
                <c:pt idx="907">
                  <c:v>0.44975076908511202</c:v>
                </c:pt>
                <c:pt idx="908">
                  <c:v>0.52060654351486102</c:v>
                </c:pt>
                <c:pt idx="909">
                  <c:v>0.59321907434990695</c:v>
                </c:pt>
                <c:pt idx="910">
                  <c:v>0.66757169110756998</c:v>
                </c:pt>
                <c:pt idx="911">
                  <c:v>0.743645371526792</c:v>
                </c:pt>
                <c:pt idx="912">
                  <c:v>0.82141866257153695</c:v>
                </c:pt>
                <c:pt idx="913">
                  <c:v>0.900867599859</c:v>
                </c:pt>
                <c:pt idx="914">
                  <c:v>0.98196562549183697</c:v>
                </c:pt>
                <c:pt idx="915">
                  <c:v>1.0646835042734599</c:v>
                </c:pt>
                <c:pt idx="916">
                  <c:v>1.14898923828528</c:v>
                </c:pt>
                <c:pt idx="917">
                  <c:v>1.23484797980451</c:v>
                </c:pt>
                <c:pt idx="918">
                  <c:v>1.32222194254107</c:v>
                </c:pt>
                <c:pt idx="919">
                  <c:v>1.41107031117194</c:v>
                </c:pt>
                <c:pt idx="920">
                  <c:v>1.5013491491509701</c:v>
                </c:pt>
                <c:pt idx="921">
                  <c:v>1.5930113047721901</c:v>
                </c:pt>
                <c:pt idx="922">
                  <c:v>1.6860063154642899</c:v>
                </c:pt>
                <c:pt idx="923">
                  <c:v>1.78028031029392</c:v>
                </c:pt>
                <c:pt idx="924">
                  <c:v>1.8757759106551199</c:v>
                </c:pt>
                <c:pt idx="925">
                  <c:v>1.9724321291219999</c:v>
                </c:pt>
                <c:pt idx="926">
                  <c:v>2.0701842664418302</c:v>
                </c:pt>
                <c:pt idx="927">
                  <c:v>2.1689638066452201</c:v>
                </c:pt>
                <c:pt idx="928">
                  <c:v>2.2686983102499401</c:v>
                </c:pt>
                <c:pt idx="929">
                  <c:v>2.3693113055349801</c:v>
                </c:pt>
                <c:pt idx="930">
                  <c:v>2.4707221778608699</c:v>
                </c:pt>
                <c:pt idx="931">
                  <c:v>2.5728460570124101</c:v>
                </c:pt>
                <c:pt idx="932">
                  <c:v>2.6755937025395702</c:v>
                </c:pt>
                <c:pt idx="933">
                  <c:v>2.7788713870722201</c:v>
                </c:pt>
                <c:pt idx="934">
                  <c:v>2.8825807775840802</c:v>
                </c:pt>
                <c:pt idx="935">
                  <c:v>2.9866188145811301</c:v>
                </c:pt>
                <c:pt idx="936">
                  <c:v>3.0908775891895699</c:v>
                </c:pt>
                <c:pt idx="937">
                  <c:v>3.1952442181180598</c:v>
                </c:pt>
                <c:pt idx="938">
                  <c:v>3.2996007164688401</c:v>
                </c:pt>
                <c:pt idx="939">
                  <c:v>3.4038238683723301</c:v>
                </c:pt>
                <c:pt idx="940">
                  <c:v>3.5077850954191798</c:v>
                </c:pt>
                <c:pt idx="941">
                  <c:v>3.6113503228639701</c:v>
                </c:pt>
                <c:pt idx="942">
                  <c:v>3.7143798435742599</c:v>
                </c:pt>
                <c:pt idx="943">
                  <c:v>3.8167281796985502</c:v>
                </c:pt>
                <c:pt idx="944">
                  <c:v>3.9182439420267099</c:v>
                </c:pt>
                <c:pt idx="945">
                  <c:v>4.0187696870157703</c:v>
                </c:pt>
                <c:pt idx="946">
                  <c:v>4.1181417714543596</c:v>
                </c:pt>
                <c:pt idx="947">
                  <c:v>4.2161902047381998</c:v>
                </c:pt>
                <c:pt idx="948">
                  <c:v>4.3127384987295097</c:v>
                </c:pt>
                <c:pt idx="949">
                  <c:v>4.4076035151724096</c:v>
                </c:pt>
                <c:pt idx="950">
                  <c:v>4.5005953106365801</c:v>
                </c:pt>
                <c:pt idx="951">
                  <c:v>4.59151697896091</c:v>
                </c:pt>
                <c:pt idx="952">
                  <c:v>4.6801644911690303</c:v>
                </c:pt>
                <c:pt idx="953">
                  <c:v>4.7663265328279598</c:v>
                </c:pt>
                <c:pt idx="954">
                  <c:v>4.8497843388212702</c:v>
                </c:pt>
                <c:pt idx="955">
                  <c:v>4.9303115255076504</c:v>
                </c:pt>
                <c:pt idx="956">
                  <c:v>5.0076739202357698</c:v>
                </c:pt>
                <c:pt idx="957">
                  <c:v>5.0816293881860304</c:v>
                </c:pt>
                <c:pt idx="958">
                  <c:v>5.1519276565093897</c:v>
                </c:pt>
                <c:pt idx="959">
                  <c:v>5.2183101357335602</c:v>
                </c:pt>
                <c:pt idx="960">
                  <c:v>5.2805097384064004</c:v>
                </c:pt>
                <c:pt idx="961">
                  <c:v>5.3382506949462201</c:v>
                </c:pt>
                <c:pt idx="962">
                  <c:v>5.3912483666683402</c:v>
                </c:pt>
                <c:pt idx="963">
                  <c:v>5.4392090559572397</c:v>
                </c:pt>
                <c:pt idx="964">
                  <c:v>5.4818298135532304</c:v>
                </c:pt>
                <c:pt idx="965">
                  <c:v>5.5187982429224096</c:v>
                </c:pt>
                <c:pt idx="966">
                  <c:v>5.5497923016784103</c:v>
                </c:pt>
                <c:pt idx="967">
                  <c:v>5.5744801000242497</c:v>
                </c:pt>
                <c:pt idx="968">
                  <c:v>5.5925196961823502</c:v>
                </c:pt>
                <c:pt idx="969">
                  <c:v>5.6035588887805297</c:v>
                </c:pt>
                <c:pt idx="970">
                  <c:v>5.6072350061615497</c:v>
                </c:pt>
                <c:pt idx="971">
                  <c:v>5.6031746925835799</c:v>
                </c:pt>
                <c:pt idx="972">
                  <c:v>5.5909936912787002</c:v>
                </c:pt>
                <c:pt idx="973">
                  <c:v>5.5702966243362804</c:v>
                </c:pt>
                <c:pt idx="974">
                  <c:v>5.54067676937788</c:v>
                </c:pt>
                <c:pt idx="975">
                  <c:v>5.5017158329900804</c:v>
                </c:pt>
                <c:pt idx="976">
                  <c:v>5.4529837208813898</c:v>
                </c:pt>
                <c:pt idx="977">
                  <c:v>5.3940383047290599</c:v>
                </c:pt>
                <c:pt idx="978">
                  <c:v>5.3244251856816103</c:v>
                </c:pt>
                <c:pt idx="979">
                  <c:v>5.2436774544822802</c:v>
                </c:pt>
                <c:pt idx="980">
                  <c:v>5.1513154481788002</c:v>
                </c:pt>
                <c:pt idx="981">
                  <c:v>5.0468465033841996</c:v>
                </c:pt>
                <c:pt idx="982">
                  <c:v>4.9297647060533896</c:v>
                </c:pt>
                <c:pt idx="983">
                  <c:v>4.7995506377400501</c:v>
                </c:pt>
                <c:pt idx="984">
                  <c:v>4.6556711182977901</c:v>
                </c:pt>
                <c:pt idx="985">
                  <c:v>4.49757894498961</c:v>
                </c:pt>
                <c:pt idx="986">
                  <c:v>4.3247126279693697</c:v>
                </c:pt>
                <c:pt idx="987">
                  <c:v>4.1364961220985403</c:v>
                </c:pt>
                <c:pt idx="988">
                  <c:v>3.9323385550615</c:v>
                </c:pt>
                <c:pt idx="989">
                  <c:v>3.7116339517421801</c:v>
                </c:pt>
                <c:pt idx="990">
                  <c:v>3.4737609548248001</c:v>
                </c:pt>
                <c:pt idx="991">
                  <c:v>3.2180825415809902</c:v>
                </c:pt>
                <c:pt idx="992">
                  <c:v>2.9439457368053898</c:v>
                </c:pt>
                <c:pt idx="993">
                  <c:v>2.65068132186168</c:v>
                </c:pt>
                <c:pt idx="994">
                  <c:v>2.3376035398005599</c:v>
                </c:pt>
                <c:pt idx="995">
                  <c:v>2.0040097965110202</c:v>
                </c:pt>
                <c:pt idx="996">
                  <c:v>1.6491803578659801</c:v>
                </c:pt>
                <c:pt idx="997">
                  <c:v>1.27237804282306</c:v>
                </c:pt>
                <c:pt idx="998">
                  <c:v>0.87284791244110205</c:v>
                </c:pt>
                <c:pt idx="999">
                  <c:v>0.44981695477252398</c:v>
                </c:pt>
                <c:pt idx="1000">
                  <c:v>2.49376559175152E-3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xVal>
          <c:yVal>
            <c:numRef>
              <c:f>Sheet1!$C$1:$C$1001</c:f>
              <c:numCache>
                <c:formatCode>General</c:formatCode>
                <c:ptCount val="1001"/>
                <c:pt idx="0">
                  <c:v>2.4937655860349101E-3</c:v>
                </c:pt>
                <c:pt idx="1">
                  <c:v>2.5037456034227201E-3</c:v>
                </c:pt>
                <c:pt idx="2">
                  <c:v>2.5137856002316701E-3</c:v>
                </c:pt>
                <c:pt idx="3">
                  <c:v>2.5238860576495899E-3</c:v>
                </c:pt>
                <c:pt idx="4">
                  <c:v>2.5340474616953302E-3</c:v>
                </c:pt>
                <c:pt idx="5">
                  <c:v>2.5442703032770098E-3</c:v>
                </c:pt>
                <c:pt idx="6">
                  <c:v>2.55455507825113E-3</c:v>
                </c:pt>
                <c:pt idx="7">
                  <c:v>2.5649022874824502E-3</c:v>
                </c:pt>
                <c:pt idx="8">
                  <c:v>2.5753124369048402E-3</c:v>
                </c:pt>
                <c:pt idx="9">
                  <c:v>2.5857860375828401E-3</c:v>
                </c:pt>
                <c:pt idx="10">
                  <c:v>2.5963236057742201E-3</c:v>
                </c:pt>
                <c:pt idx="11">
                  <c:v>2.6069256629933299E-3</c:v>
                </c:pt>
                <c:pt idx="12">
                  <c:v>2.6175927360754499E-3</c:v>
                </c:pt>
                <c:pt idx="13">
                  <c:v>2.6283253572419699E-3</c:v>
                </c:pt>
                <c:pt idx="14">
                  <c:v>2.6391240641666001E-3</c:v>
                </c:pt>
                <c:pt idx="15">
                  <c:v>2.64998940004239E-3</c:v>
                </c:pt>
                <c:pt idx="16">
                  <c:v>2.6609219136498798E-3</c:v>
                </c:pt>
                <c:pt idx="17">
                  <c:v>2.6719221594261101E-3</c:v>
                </c:pt>
                <c:pt idx="18">
                  <c:v>2.68299069753464E-3</c:v>
                </c:pt>
                <c:pt idx="19">
                  <c:v>2.6941280939366901E-3</c:v>
                </c:pt>
                <c:pt idx="20">
                  <c:v>2.7053349204631399E-3</c:v>
                </c:pt>
                <c:pt idx="21">
                  <c:v>2.7166117548877199E-3</c:v>
                </c:pt>
                <c:pt idx="22">
                  <c:v>2.7279591810011701E-3</c:v>
                </c:pt>
                <c:pt idx="23">
                  <c:v>2.7393777886865799E-3</c:v>
                </c:pt>
                <c:pt idx="24">
                  <c:v>2.7508681739956999E-3</c:v>
                </c:pt>
                <c:pt idx="25">
                  <c:v>2.7624309392265101E-3</c:v>
                </c:pt>
                <c:pt idx="26">
                  <c:v>2.7740666930018E-3</c:v>
                </c:pt>
                <c:pt idx="27">
                  <c:v>2.78577605034899E-3</c:v>
                </c:pt>
                <c:pt idx="28">
                  <c:v>2.7975596327811198E-3</c:v>
                </c:pt>
                <c:pt idx="29">
                  <c:v>2.8094180683789802E-3</c:v>
                </c:pt>
                <c:pt idx="30">
                  <c:v>2.8213519918744898E-3</c:v>
                </c:pt>
                <c:pt idx="31">
                  <c:v>2.8333620447353702E-3</c:v>
                </c:pt>
                <c:pt idx="32">
                  <c:v>2.8454488752509598E-3</c:v>
                </c:pt>
                <c:pt idx="33">
                  <c:v>2.8576131386193701E-3</c:v>
                </c:pt>
                <c:pt idx="34">
                  <c:v>2.8698554970360002E-3</c:v>
                </c:pt>
                <c:pt idx="35">
                  <c:v>2.8821766197832501E-3</c:v>
                </c:pt>
                <c:pt idx="36">
                  <c:v>2.8945771833216601E-3</c:v>
                </c:pt>
                <c:pt idx="37">
                  <c:v>2.9070578713824399E-3</c:v>
                </c:pt>
                <c:pt idx="38">
                  <c:v>2.9196193750613002E-3</c:v>
                </c:pt>
                <c:pt idx="39">
                  <c:v>2.9322623929137598E-3</c:v>
                </c:pt>
                <c:pt idx="40">
                  <c:v>2.9449876310519299E-3</c:v>
                </c:pt>
                <c:pt idx="41">
                  <c:v>2.9577958032426699E-3</c:v>
                </c:pt>
                <c:pt idx="42">
                  <c:v>2.9706876310073098E-3</c:v>
                </c:pt>
                <c:pt idx="43">
                  <c:v>2.98366384372283E-3</c:v>
                </c:pt>
                <c:pt idx="44">
                  <c:v>2.99672517872467E-3</c:v>
                </c:pt>
                <c:pt idx="45">
                  <c:v>3.0098723814110098E-3</c:v>
                </c:pt>
                <c:pt idx="46">
                  <c:v>3.0231062053487001E-3</c:v>
                </c:pt>
                <c:pt idx="47">
                  <c:v>3.03642741238083E-3</c:v>
                </c:pt>
                <c:pt idx="48">
                  <c:v>3.0498367727358998E-3</c:v>
                </c:pt>
                <c:pt idx="49">
                  <c:v>3.0633350651387398E-3</c:v>
                </c:pt>
                <c:pt idx="50">
                  <c:v>3.07692307692306E-3</c:v>
                </c:pt>
                <c:pt idx="51">
                  <c:v>3.0906016041458398E-3</c:v>
                </c:pt>
                <c:pt idx="52">
                  <c:v>3.1043714517034098E-3</c:v>
                </c:pt>
                <c:pt idx="53">
                  <c:v>3.1182334334493899E-3</c:v>
                </c:pt>
                <c:pt idx="54">
                  <c:v>3.1321883723144399E-3</c:v>
                </c:pt>
                <c:pt idx="55">
                  <c:v>3.1462371004278701E-3</c:v>
                </c:pt>
                <c:pt idx="56">
                  <c:v>3.1603804592411802E-3</c:v>
                </c:pt>
                <c:pt idx="57">
                  <c:v>3.1746192996535598E-3</c:v>
                </c:pt>
                <c:pt idx="58">
                  <c:v>3.1889544821392798E-3</c:v>
                </c:pt>
                <c:pt idx="59">
                  <c:v>3.2033868768771602E-3</c:v>
                </c:pt>
                <c:pt idx="60">
                  <c:v>3.2179173638820701E-3</c:v>
                </c:pt>
                <c:pt idx="61">
                  <c:v>3.2325468331384898E-3</c:v>
                </c:pt>
                <c:pt idx="62">
                  <c:v>3.2472761847362201E-3</c:v>
                </c:pt>
                <c:pt idx="63">
                  <c:v>3.2621063290081899E-3</c:v>
                </c:pt>
                <c:pt idx="64">
                  <c:v>3.27703818667056E-3</c:v>
                </c:pt>
                <c:pt idx="65">
                  <c:v>3.2920726889649498E-3</c:v>
                </c:pt>
                <c:pt idx="66">
                  <c:v>3.30721077780303E-3</c:v>
                </c:pt>
                <c:pt idx="67">
                  <c:v>3.32245340591341E-3</c:v>
                </c:pt>
                <c:pt idx="68">
                  <c:v>3.3378015369908199E-3</c:v>
                </c:pt>
                <c:pt idx="69">
                  <c:v>3.3532561458478401E-3</c:v>
                </c:pt>
                <c:pt idx="70">
                  <c:v>3.3688182185688999E-3</c:v>
                </c:pt>
                <c:pt idx="71">
                  <c:v>3.3844887526669502E-3</c:v>
                </c:pt>
                <c:pt idx="72">
                  <c:v>3.4002687572425401E-3</c:v>
                </c:pt>
                <c:pt idx="73">
                  <c:v>3.4161592531455698E-3</c:v>
                </c:pt>
                <c:pt idx="74">
                  <c:v>3.4321612731395999E-3</c:v>
                </c:pt>
                <c:pt idx="75">
                  <c:v>3.4482758620689299E-3</c:v>
                </c:pt>
                <c:pt idx="76">
                  <c:v>3.46450407702837E-3</c:v>
                </c:pt>
                <c:pt idx="77">
                  <c:v>3.4808469875357499E-3</c:v>
                </c:pt>
                <c:pt idx="78">
                  <c:v>3.4973056757073998E-3</c:v>
                </c:pt>
                <c:pt idx="79">
                  <c:v>3.5138812364363899E-3</c:v>
                </c:pt>
                <c:pt idx="80">
                  <c:v>3.53057477757376E-3</c:v>
                </c:pt>
                <c:pt idx="81">
                  <c:v>3.5473874201128E-3</c:v>
                </c:pt>
                <c:pt idx="82">
                  <c:v>3.5643202983763498E-3</c:v>
                </c:pt>
                <c:pt idx="83">
                  <c:v>3.5813745602071702E-3</c:v>
                </c:pt>
                <c:pt idx="84">
                  <c:v>3.5985513671615999E-3</c:v>
                </c:pt>
                <c:pt idx="85">
                  <c:v>3.61585189470636E-3</c:v>
                </c:pt>
                <c:pt idx="86">
                  <c:v>3.6332773324186801E-3</c:v>
                </c:pt>
                <c:pt idx="87">
                  <c:v>3.6508288841898299E-3</c:v>
                </c:pt>
                <c:pt idx="88">
                  <c:v>3.66850776843201E-3</c:v>
                </c:pt>
                <c:pt idx="89">
                  <c:v>3.6863152182888001E-3</c:v>
                </c:pt>
                <c:pt idx="90">
                  <c:v>3.70425248184912E-3</c:v>
                </c:pt>
                <c:pt idx="91">
                  <c:v>3.7223208223648501E-3</c:v>
                </c:pt>
                <c:pt idx="92">
                  <c:v>3.7405215184721499E-3</c:v>
                </c:pt>
                <c:pt idx="93">
                  <c:v>3.7588558644165199E-3</c:v>
                </c:pt>
                <c:pt idx="94">
                  <c:v>3.7773251702817802E-3</c:v>
                </c:pt>
                <c:pt idx="95">
                  <c:v>3.7959307622228498E-3</c:v>
                </c:pt>
                <c:pt idx="96">
                  <c:v>3.8146739827026998E-3</c:v>
                </c:pt>
                <c:pt idx="97">
                  <c:v>3.8335561907331798E-3</c:v>
                </c:pt>
                <c:pt idx="98">
                  <c:v>3.8525787621201701E-3</c:v>
                </c:pt>
                <c:pt idx="99">
                  <c:v>3.8717430897128899E-3</c:v>
                </c:pt>
                <c:pt idx="100">
                  <c:v>3.8910505836575399E-3</c:v>
                </c:pt>
                <c:pt idx="101">
                  <c:v>3.9105026716553803E-3</c:v>
                </c:pt>
                <c:pt idx="102">
                  <c:v>3.93010079922525E-3</c:v>
                </c:pt>
                <c:pt idx="103">
                  <c:v>3.9498464299707499E-3</c:v>
                </c:pt>
                <c:pt idx="104">
                  <c:v>3.9697410458520502E-3</c:v>
                </c:pt>
                <c:pt idx="105">
                  <c:v>3.9897861474624497E-3</c:v>
                </c:pt>
                <c:pt idx="106">
                  <c:v>4.0099832543098804E-3</c:v>
                </c:pt>
                <c:pt idx="107">
                  <c:v>4.0303339051033201E-3</c:v>
                </c:pt>
                <c:pt idx="108">
                  <c:v>4.0508396580442698E-3</c:v>
                </c:pt>
                <c:pt idx="109">
                  <c:v>4.0715020911234199E-3</c:v>
                </c:pt>
                <c:pt idx="110">
                  <c:v>4.0923228024226004E-3</c:v>
                </c:pt>
                <c:pt idx="111">
                  <c:v>4.11330341042207E-3</c:v>
                </c:pt>
                <c:pt idx="112">
                  <c:v>4.1344455543133301E-3</c:v>
                </c:pt>
                <c:pt idx="113">
                  <c:v>4.1557508943175399E-3</c:v>
                </c:pt>
                <c:pt idx="114">
                  <c:v>4.1772211120096204E-3</c:v>
                </c:pt>
                <c:pt idx="115">
                  <c:v>4.1988579106482498E-3</c:v>
                </c:pt>
                <c:pt idx="116">
                  <c:v>4.2206630155117199E-3</c:v>
                </c:pt>
                <c:pt idx="117">
                  <c:v>4.24263817424E-3</c:v>
                </c:pt>
                <c:pt idx="118">
                  <c:v>4.2647851571828597E-3</c:v>
                </c:pt>
                <c:pt idx="119">
                  <c:v>4.2871057577544601E-3</c:v>
                </c:pt>
                <c:pt idx="120">
                  <c:v>4.3096017927942796E-3</c:v>
                </c:pt>
                <c:pt idx="121">
                  <c:v>4.33227510293479E-3</c:v>
                </c:pt>
                <c:pt idx="122">
                  <c:v>4.3551275529757098E-3</c:v>
                </c:pt>
                <c:pt idx="123">
                  <c:v>4.3781610322652298E-3</c:v>
                </c:pt>
                <c:pt idx="124">
                  <c:v>4.4013774550882801E-3</c:v>
                </c:pt>
                <c:pt idx="125">
                  <c:v>4.4247787610618801E-3</c:v>
                </c:pt>
                <c:pt idx="126">
                  <c:v>4.4483669155379003E-3</c:v>
                </c:pt>
                <c:pt idx="127">
                  <c:v>4.4721439100132397E-3</c:v>
                </c:pt>
                <c:pt idx="128">
                  <c:v>4.4961117625476801E-3</c:v>
                </c:pt>
                <c:pt idx="129">
                  <c:v>4.5202725181895101E-3</c:v>
                </c:pt>
                <c:pt idx="130">
                  <c:v>4.5446282494091298E-3</c:v>
                </c:pt>
                <c:pt idx="131">
                  <c:v>4.5691810565408001E-3</c:v>
                </c:pt>
                <c:pt idx="132">
                  <c:v>4.59393306823269E-3</c:v>
                </c:pt>
                <c:pt idx="133">
                  <c:v>4.6188864419054202E-3</c:v>
                </c:pt>
                <c:pt idx="134">
                  <c:v>4.6440433642192403E-3</c:v>
                </c:pt>
                <c:pt idx="135">
                  <c:v>4.6694060515501601E-3</c:v>
                </c:pt>
                <c:pt idx="136">
                  <c:v>4.6949767504750502E-3</c:v>
                </c:pt>
                <c:pt idx="137">
                  <c:v>4.7207577382660003E-3</c:v>
                </c:pt>
                <c:pt idx="138">
                  <c:v>4.7467513233941903E-3</c:v>
                </c:pt>
                <c:pt idx="139">
                  <c:v>4.7729598460433198E-3</c:v>
                </c:pt>
                <c:pt idx="140">
                  <c:v>4.7993856786330497E-3</c:v>
                </c:pt>
                <c:pt idx="141">
                  <c:v>4.8260312263523602E-3</c:v>
                </c:pt>
                <c:pt idx="142">
                  <c:v>4.8528989277033703E-3</c:v>
                </c:pt>
                <c:pt idx="143">
                  <c:v>4.8799912550555801E-3</c:v>
                </c:pt>
                <c:pt idx="144">
                  <c:v>4.9073107152109996E-3</c:v>
                </c:pt>
                <c:pt idx="145">
                  <c:v>4.9348598499801702E-3</c:v>
                </c:pt>
                <c:pt idx="146">
                  <c:v>4.9626412367695097E-3</c:v>
                </c:pt>
                <c:pt idx="147">
                  <c:v>4.9906574891801598E-3</c:v>
                </c:pt>
                <c:pt idx="148">
                  <c:v>5.0189112576186096E-3</c:v>
                </c:pt>
                <c:pt idx="149">
                  <c:v>5.0474052299193098E-3</c:v>
                </c:pt>
                <c:pt idx="150">
                  <c:v>5.0761421319795996E-3</c:v>
                </c:pt>
                <c:pt idx="151">
                  <c:v>5.1051247284072702E-3</c:v>
                </c:pt>
                <c:pt idx="152">
                  <c:v>5.1343558231809003E-3</c:v>
                </c:pt>
                <c:pt idx="153">
                  <c:v>5.1638382603234403E-3</c:v>
                </c:pt>
                <c:pt idx="154">
                  <c:v>5.1935749245891902E-3</c:v>
                </c:pt>
                <c:pt idx="155">
                  <c:v>5.2235687421645404E-3</c:v>
                </c:pt>
                <c:pt idx="156">
                  <c:v>5.2538226813828703E-3</c:v>
                </c:pt>
                <c:pt idx="157">
                  <c:v>5.2843397534537402E-3</c:v>
                </c:pt>
                <c:pt idx="158">
                  <c:v>5.3151230132069101E-3</c:v>
                </c:pt>
                <c:pt idx="159">
                  <c:v>5.34617555985139E-3</c:v>
                </c:pt>
                <c:pt idx="160">
                  <c:v>5.3775005377499404E-3</c:v>
                </c:pt>
                <c:pt idx="161">
                  <c:v>5.4091011372093102E-3</c:v>
                </c:pt>
                <c:pt idx="162">
                  <c:v>5.4409805952866904E-3</c:v>
                </c:pt>
                <c:pt idx="163">
                  <c:v>5.4731421966126596E-3</c:v>
                </c:pt>
                <c:pt idx="164">
                  <c:v>5.5055892742310797E-3</c:v>
                </c:pt>
                <c:pt idx="165">
                  <c:v>5.5383252104562403E-3</c:v>
                </c:pt>
                <c:pt idx="166">
                  <c:v>5.5713534377478001E-3</c:v>
                </c:pt>
                <c:pt idx="167">
                  <c:v>5.6046774396038704E-3</c:v>
                </c:pt>
                <c:pt idx="168">
                  <c:v>5.6383007514726E-3</c:v>
                </c:pt>
                <c:pt idx="169">
                  <c:v>5.67222696168284E-3</c:v>
                </c:pt>
                <c:pt idx="170">
                  <c:v>5.7064597123943003E-3</c:v>
                </c:pt>
                <c:pt idx="171">
                  <c:v>5.74100270056754E-3</c:v>
                </c:pt>
                <c:pt idx="172">
                  <c:v>5.7758596789544798E-3</c:v>
                </c:pt>
                <c:pt idx="173">
                  <c:v>5.8110344571097802E-3</c:v>
                </c:pt>
                <c:pt idx="174">
                  <c:v>5.8465309024236002E-3</c:v>
                </c:pt>
                <c:pt idx="175">
                  <c:v>5.88235294117633E-3</c:v>
                </c:pt>
                <c:pt idx="176">
                  <c:v>5.9185045596157702E-3</c:v>
                </c:pt>
                <c:pt idx="177">
                  <c:v>5.9549898050573098E-3</c:v>
                </c:pt>
                <c:pt idx="178">
                  <c:v>5.9918127870076899E-3</c:v>
                </c:pt>
                <c:pt idx="179">
                  <c:v>6.0289776783129002E-3</c:v>
                </c:pt>
                <c:pt idx="180">
                  <c:v>6.0664887163308402E-3</c:v>
                </c:pt>
                <c:pt idx="181">
                  <c:v>6.1043502041293199E-3</c:v>
                </c:pt>
                <c:pt idx="182">
                  <c:v>6.1425665117100401E-3</c:v>
                </c:pt>
                <c:pt idx="183">
                  <c:v>6.1811420772591701E-3</c:v>
                </c:pt>
                <c:pt idx="184">
                  <c:v>6.2200814084253202E-3</c:v>
                </c:pt>
                <c:pt idx="185">
                  <c:v>6.2593890836252801E-3</c:v>
                </c:pt>
                <c:pt idx="186">
                  <c:v>6.2990697533786598E-3</c:v>
                </c:pt>
                <c:pt idx="187">
                  <c:v>6.3391281416717397E-3</c:v>
                </c:pt>
                <c:pt idx="188">
                  <c:v>6.3795690473515496E-3</c:v>
                </c:pt>
                <c:pt idx="189">
                  <c:v>6.4203973455507499E-3</c:v>
                </c:pt>
                <c:pt idx="190">
                  <c:v>6.4616179891443101E-3</c:v>
                </c:pt>
                <c:pt idx="191">
                  <c:v>6.50323601023852E-3</c:v>
                </c:pt>
                <c:pt idx="192">
                  <c:v>6.5452565216934204E-3</c:v>
                </c:pt>
                <c:pt idx="193">
                  <c:v>6.5876847186793304E-3</c:v>
                </c:pt>
                <c:pt idx="194">
                  <c:v>6.6305258802684302E-3</c:v>
                </c:pt>
                <c:pt idx="195">
                  <c:v>6.6737853710622796E-3</c:v>
                </c:pt>
                <c:pt idx="196">
                  <c:v>6.71746864285619E-3</c:v>
                </c:pt>
                <c:pt idx="197">
                  <c:v>6.76158123634141E-3</c:v>
                </c:pt>
                <c:pt idx="198">
                  <c:v>6.8061287828461801E-3</c:v>
                </c:pt>
                <c:pt idx="199">
                  <c:v>6.85111700611648E-3</c:v>
                </c:pt>
                <c:pt idx="200">
                  <c:v>6.8965517241377297E-3</c:v>
                </c:pt>
                <c:pt idx="201">
                  <c:v>6.9424388509983998E-3</c:v>
                </c:pt>
                <c:pt idx="202">
                  <c:v>6.9887843987966004E-3</c:v>
                </c:pt>
                <c:pt idx="203">
                  <c:v>7.0355944795909399E-3</c:v>
                </c:pt>
                <c:pt idx="204">
                  <c:v>7.0828753073965802E-3</c:v>
                </c:pt>
                <c:pt idx="205">
                  <c:v>7.1306332002279704E-3</c:v>
                </c:pt>
                <c:pt idx="206">
                  <c:v>7.1788745821892803E-3</c:v>
                </c:pt>
                <c:pt idx="207">
                  <c:v>7.2276059856139496E-3</c:v>
                </c:pt>
                <c:pt idx="208">
                  <c:v>7.2768340532545599E-3</c:v>
                </c:pt>
                <c:pt idx="209">
                  <c:v>7.32656554052447E-3</c:v>
                </c:pt>
                <c:pt idx="210">
                  <c:v>7.3768073177926299E-3</c:v>
                </c:pt>
                <c:pt idx="211">
                  <c:v>7.4275663727328698E-3</c:v>
                </c:pt>
                <c:pt idx="212">
                  <c:v>7.4788498127293596E-3</c:v>
                </c:pt>
                <c:pt idx="213">
                  <c:v>7.5306648673395702E-3</c:v>
                </c:pt>
                <c:pt idx="214">
                  <c:v>7.5830188908164202E-3</c:v>
                </c:pt>
                <c:pt idx="215">
                  <c:v>7.6359193646912604E-3</c:v>
                </c:pt>
                <c:pt idx="216">
                  <c:v>7.6893739004192802E-3</c:v>
                </c:pt>
                <c:pt idx="217">
                  <c:v>7.7433902420890998E-3</c:v>
                </c:pt>
                <c:pt idx="218">
                  <c:v>7.7979762691983597E-3</c:v>
                </c:pt>
                <c:pt idx="219">
                  <c:v>7.8531399994971295E-3</c:v>
                </c:pt>
                <c:pt idx="220">
                  <c:v>7.9088895919010305E-3</c:v>
                </c:pt>
                <c:pt idx="221">
                  <c:v>7.9652333494759295E-3</c:v>
                </c:pt>
                <c:pt idx="222">
                  <c:v>8.0221797224964801E-3</c:v>
                </c:pt>
                <c:pt idx="223">
                  <c:v>8.0797373115802495E-3</c:v>
                </c:pt>
                <c:pt idx="224">
                  <c:v>8.1379148708998292E-3</c:v>
                </c:pt>
                <c:pt idx="225">
                  <c:v>8.1967213114751206E-3</c:v>
                </c:pt>
                <c:pt idx="226">
                  <c:v>8.2561657045478604E-3</c:v>
                </c:pt>
                <c:pt idx="227">
                  <c:v>8.3162572850410902E-3</c:v>
                </c:pt>
                <c:pt idx="228">
                  <c:v>8.3770054551056492E-3</c:v>
                </c:pt>
                <c:pt idx="229">
                  <c:v>8.4384197877565605E-3</c:v>
                </c:pt>
                <c:pt idx="230">
                  <c:v>8.5005100306015206E-3</c:v>
                </c:pt>
                <c:pt idx="231">
                  <c:v>8.5632861096645498E-3</c:v>
                </c:pt>
                <c:pt idx="232">
                  <c:v>8.6267581333072507E-3</c:v>
                </c:pt>
                <c:pt idx="233">
                  <c:v>8.6909363962507508E-3</c:v>
                </c:pt>
                <c:pt idx="234">
                  <c:v>8.7558313837012205E-3</c:v>
                </c:pt>
                <c:pt idx="235">
                  <c:v>8.8214537755818799E-3</c:v>
                </c:pt>
                <c:pt idx="236">
                  <c:v>8.8878144508749302E-3</c:v>
                </c:pt>
                <c:pt idx="237">
                  <c:v>8.9549244920763393E-3</c:v>
                </c:pt>
                <c:pt idx="238">
                  <c:v>9.0227951897670806E-3</c:v>
                </c:pt>
                <c:pt idx="239">
                  <c:v>9.0914380473042095E-3</c:v>
                </c:pt>
                <c:pt idx="240">
                  <c:v>9.1608647856354E-3</c:v>
                </c:pt>
                <c:pt idx="241">
                  <c:v>9.2310873482405603E-3</c:v>
                </c:pt>
                <c:pt idx="242">
                  <c:v>9.3021179062045094E-3</c:v>
                </c:pt>
                <c:pt idx="243">
                  <c:v>9.3739688634246407E-3</c:v>
                </c:pt>
                <c:pt idx="244">
                  <c:v>9.4466528619575694E-3</c:v>
                </c:pt>
                <c:pt idx="245">
                  <c:v>9.5201827875091294E-3</c:v>
                </c:pt>
                <c:pt idx="246">
                  <c:v>9.5945717750721398E-3</c:v>
                </c:pt>
                <c:pt idx="247">
                  <c:v>9.6698332147163099E-3</c:v>
                </c:pt>
                <c:pt idx="248">
                  <c:v>9.74598075753518E-3</c:v>
                </c:pt>
                <c:pt idx="249">
                  <c:v>9.8230283217548408E-3</c:v>
                </c:pt>
                <c:pt idx="250">
                  <c:v>9.9009900990094796E-3</c:v>
                </c:pt>
                <c:pt idx="251">
                  <c:v>9.9798805607890194E-3</c:v>
                </c:pt>
                <c:pt idx="252">
                  <c:v>1.0059714465064099E-2</c:v>
                </c:pt>
                <c:pt idx="253">
                  <c:v>1.01405068630946E-2</c:v>
                </c:pt>
                <c:pt idx="254">
                  <c:v>1.02222731064256E-2</c:v>
                </c:pt>
                <c:pt idx="255">
                  <c:v>1.03050288540803E-2</c:v>
                </c:pt>
                <c:pt idx="256">
                  <c:v>1.0388790079951599E-2</c:v>
                </c:pt>
                <c:pt idx="257">
                  <c:v>1.0473573080403E-2</c:v>
                </c:pt>
                <c:pt idx="258">
                  <c:v>1.0559394482082299E-2</c:v>
                </c:pt>
                <c:pt idx="259">
                  <c:v>1.0646271249956899E-2</c:v>
                </c:pt>
                <c:pt idx="260">
                  <c:v>1.0734220695577E-2</c:v>
                </c:pt>
                <c:pt idx="261">
                  <c:v>1.08232604855742E-2</c:v>
                </c:pt>
                <c:pt idx="262">
                  <c:v>1.0913408650403701E-2</c:v>
                </c:pt>
                <c:pt idx="263">
                  <c:v>1.1004683593336799E-2</c:v>
                </c:pt>
                <c:pt idx="264">
                  <c:v>1.10971040997136E-2</c:v>
                </c:pt>
                <c:pt idx="265">
                  <c:v>1.11906893464632E-2</c:v>
                </c:pt>
                <c:pt idx="266">
                  <c:v>1.12854589119006E-2</c:v>
                </c:pt>
                <c:pt idx="267">
                  <c:v>1.13814327858099E-2</c:v>
                </c:pt>
                <c:pt idx="268">
                  <c:v>1.1478631379822701E-2</c:v>
                </c:pt>
                <c:pt idx="269">
                  <c:v>1.1577075538101901E-2</c:v>
                </c:pt>
                <c:pt idx="270">
                  <c:v>1.1676786548341299E-2</c:v>
                </c:pt>
                <c:pt idx="271">
                  <c:v>1.1777786153091699E-2</c:v>
                </c:pt>
                <c:pt idx="272">
                  <c:v>1.18800965614242E-2</c:v>
                </c:pt>
                <c:pt idx="273">
                  <c:v>1.1983740460941901E-2</c:v>
                </c:pt>
                <c:pt idx="274">
                  <c:v>1.20887410301535E-2</c:v>
                </c:pt>
                <c:pt idx="275">
                  <c:v>1.21951219512188E-2</c:v>
                </c:pt>
                <c:pt idx="276">
                  <c:v>1.23029074230815E-2</c:v>
                </c:pt>
                <c:pt idx="277">
                  <c:v>1.24121221750003E-2</c:v>
                </c:pt>
                <c:pt idx="278">
                  <c:v>1.2522791480493799E-2</c:v>
                </c:pt>
                <c:pt idx="279">
                  <c:v>1.2634941171713199E-2</c:v>
                </c:pt>
                <c:pt idx="280">
                  <c:v>1.27485976542573E-2</c:v>
                </c:pt>
                <c:pt idx="281">
                  <c:v>1.28637879224461E-2</c:v>
                </c:pt>
                <c:pt idx="282">
                  <c:v>1.29805395750683E-2</c:v>
                </c:pt>
                <c:pt idx="283">
                  <c:v>1.3098880831621E-2</c:v>
                </c:pt>
                <c:pt idx="284">
                  <c:v>1.3218840549057E-2</c:v>
                </c:pt>
                <c:pt idx="285">
                  <c:v>1.3340448239060001E-2</c:v>
                </c:pt>
                <c:pt idx="286">
                  <c:v>1.34637340858655E-2</c:v>
                </c:pt>
                <c:pt idx="287">
                  <c:v>1.3588728964646701E-2</c:v>
                </c:pt>
                <c:pt idx="288">
                  <c:v>1.37154644604877E-2</c:v>
                </c:pt>
                <c:pt idx="289">
                  <c:v>1.3843972887962601E-2</c:v>
                </c:pt>
                <c:pt idx="290">
                  <c:v>1.39742873113463E-2</c:v>
                </c:pt>
                <c:pt idx="291">
                  <c:v>1.4106441565475599E-2</c:v>
                </c:pt>
                <c:pt idx="292">
                  <c:v>1.42404702772895E-2</c:v>
                </c:pt>
                <c:pt idx="293">
                  <c:v>1.43764088880701E-2</c:v>
                </c:pt>
                <c:pt idx="294">
                  <c:v>1.45142936764116E-2</c:v>
                </c:pt>
                <c:pt idx="295">
                  <c:v>1.46541617819451E-2</c:v>
                </c:pt>
                <c:pt idx="296">
                  <c:v>1.4796051229846801E-2</c:v>
                </c:pt>
                <c:pt idx="297">
                  <c:v>1.49400009561591E-2</c:v>
                </c:pt>
                <c:pt idx="298">
                  <c:v>1.5086050833955899E-2</c:v>
                </c:pt>
                <c:pt idx="299">
                  <c:v>1.52342417003841E-2</c:v>
                </c:pt>
                <c:pt idx="300">
                  <c:v>1.53846153846144E-2</c:v>
                </c:pt>
                <c:pt idx="301">
                  <c:v>1.55372147367364E-2</c:v>
                </c:pt>
                <c:pt idx="302">
                  <c:v>1.5692083657635299E-2</c:v>
                </c:pt>
                <c:pt idx="303">
                  <c:v>1.58492671298869E-2</c:v>
                </c:pt>
                <c:pt idx="304">
                  <c:v>1.6008811249710798E-2</c:v>
                </c:pt>
                <c:pt idx="305">
                  <c:v>1.6170763260024801E-2</c:v>
                </c:pt>
                <c:pt idx="306">
                  <c:v>1.6335171584641199E-2</c:v>
                </c:pt>
                <c:pt idx="307">
                  <c:v>1.6502085863652E-2</c:v>
                </c:pt>
                <c:pt idx="308">
                  <c:v>1.66715569900493E-2</c:v>
                </c:pt>
                <c:pt idx="309">
                  <c:v>1.684363714763E-2</c:v>
                </c:pt>
                <c:pt idx="310">
                  <c:v>1.70183798502371E-2</c:v>
                </c:pt>
                <c:pt idx="311">
                  <c:v>1.7195839982390299E-2</c:v>
                </c:pt>
                <c:pt idx="312">
                  <c:v>1.7376073841362201E-2</c:v>
                </c:pt>
                <c:pt idx="313">
                  <c:v>1.75591391807596E-2</c:v>
                </c:pt>
                <c:pt idx="314">
                  <c:v>1.7745095255670099E-2</c:v>
                </c:pt>
                <c:pt idx="315">
                  <c:v>1.7934002869439199E-2</c:v>
                </c:pt>
                <c:pt idx="316">
                  <c:v>1.81259244221442E-2</c:v>
                </c:pt>
                <c:pt idx="317">
                  <c:v>1.83209239608359E-2</c:v>
                </c:pt>
                <c:pt idx="318">
                  <c:v>1.85190672316204E-2</c:v>
                </c:pt>
                <c:pt idx="319">
                  <c:v>1.8720421733659499E-2</c:v>
                </c:pt>
                <c:pt idx="320">
                  <c:v>1.8925056775169001E-2</c:v>
                </c:pt>
                <c:pt idx="321">
                  <c:v>1.9133043531499298E-2</c:v>
                </c:pt>
                <c:pt idx="322">
                  <c:v>1.9344455105387199E-2</c:v>
                </c:pt>
                <c:pt idx="323">
                  <c:v>1.9559366589470901E-2</c:v>
                </c:pt>
                <c:pt idx="324">
                  <c:v>1.9777855131165301E-2</c:v>
                </c:pt>
                <c:pt idx="325">
                  <c:v>1.9999999999998502E-2</c:v>
                </c:pt>
                <c:pt idx="326">
                  <c:v>2.0225882657517701E-2</c:v>
                </c:pt>
                <c:pt idx="327">
                  <c:v>2.0455586829873501E-2</c:v>
                </c:pt>
                <c:pt idx="328">
                  <c:v>2.06891985832021E-2</c:v>
                </c:pt>
                <c:pt idx="329">
                  <c:v>2.0926806401927001E-2</c:v>
                </c:pt>
                <c:pt idx="330">
                  <c:v>2.1168501270108501E-2</c:v>
                </c:pt>
                <c:pt idx="331">
                  <c:v>2.14143767559773E-2</c:v>
                </c:pt>
                <c:pt idx="332">
                  <c:v>2.16645290997938E-2</c:v>
                </c:pt>
                <c:pt idx="333">
                  <c:v>2.1919057305181702E-2</c:v>
                </c:pt>
                <c:pt idx="334">
                  <c:v>2.2178063234092198E-2</c:v>
                </c:pt>
                <c:pt idx="335">
                  <c:v>2.2441651705563798E-2</c:v>
                </c:pt>
                <c:pt idx="336">
                  <c:v>2.2709930598450299E-2</c:v>
                </c:pt>
                <c:pt idx="337">
                  <c:v>2.29830109582978E-2</c:v>
                </c:pt>
                <c:pt idx="338">
                  <c:v>2.3261007108561899E-2</c:v>
                </c:pt>
                <c:pt idx="339">
                  <c:v>2.3544036766365899E-2</c:v>
                </c:pt>
                <c:pt idx="340">
                  <c:v>2.3832221163010502E-2</c:v>
                </c:pt>
                <c:pt idx="341">
                  <c:v>2.4125685169456901E-2</c:v>
                </c:pt>
                <c:pt idx="342">
                  <c:v>2.4424557427017501E-2</c:v>
                </c:pt>
                <c:pt idx="343">
                  <c:v>2.4728970483498799E-2</c:v>
                </c:pt>
                <c:pt idx="344">
                  <c:v>2.5039060935056701E-2</c:v>
                </c:pt>
                <c:pt idx="345">
                  <c:v>2.5354969574034401E-2</c:v>
                </c:pt>
                <c:pt idx="346">
                  <c:v>2.5676841543073401E-2</c:v>
                </c:pt>
                <c:pt idx="347">
                  <c:v>2.60048264957955E-2</c:v>
                </c:pt>
                <c:pt idx="348">
                  <c:v>2.6339078764378899E-2</c:v>
                </c:pt>
                <c:pt idx="349">
                  <c:v>2.66797575343613E-2</c:v>
                </c:pt>
                <c:pt idx="350">
                  <c:v>2.7027027027024801E-2</c:v>
                </c:pt>
                <c:pt idx="351">
                  <c:v>2.7381056689737501E-2</c:v>
                </c:pt>
                <c:pt idx="352">
                  <c:v>2.77420213946445E-2</c:v>
                </c:pt>
                <c:pt idx="353">
                  <c:v>2.81101016461251E-2</c:v>
                </c:pt>
                <c:pt idx="354">
                  <c:v>2.84854837974544E-2</c:v>
                </c:pt>
                <c:pt idx="355">
                  <c:v>2.8868360277133801E-2</c:v>
                </c:pt>
                <c:pt idx="356">
                  <c:v>2.9258929825380201E-2</c:v>
                </c:pt>
                <c:pt idx="357">
                  <c:v>2.965739774129E-2</c:v>
                </c:pt>
                <c:pt idx="358">
                  <c:v>3.0063976141225902E-2</c:v>
                </c:pt>
                <c:pt idx="359">
                  <c:v>3.0478884229003401E-2</c:v>
                </c:pt>
                <c:pt idx="360">
                  <c:v>3.0902348578489201E-2</c:v>
                </c:pt>
                <c:pt idx="361">
                  <c:v>3.1334603429256203E-2</c:v>
                </c:pt>
                <c:pt idx="362">
                  <c:v>3.1775890995980702E-2</c:v>
                </c:pt>
                <c:pt idx="363">
                  <c:v>3.2226461792303998E-2</c:v>
                </c:pt>
                <c:pt idx="364">
                  <c:v>3.26865749699254E-2</c:v>
                </c:pt>
                <c:pt idx="365">
                  <c:v>3.3156498673737003E-2</c:v>
                </c:pt>
                <c:pt idx="366">
                  <c:v>3.3636510413860503E-2</c:v>
                </c:pt>
                <c:pt idx="367">
                  <c:v>3.4126897455495298E-2</c:v>
                </c:pt>
                <c:pt idx="368">
                  <c:v>3.4627957227543998E-2</c:v>
                </c:pt>
                <c:pt idx="369">
                  <c:v>3.5139997751036801E-2</c:v>
                </c:pt>
                <c:pt idx="370">
                  <c:v>3.5663338088441701E-2</c:v>
                </c:pt>
                <c:pt idx="371">
                  <c:v>3.6198308815008698E-2</c:v>
                </c:pt>
                <c:pt idx="372">
                  <c:v>3.6745252513371698E-2</c:v>
                </c:pt>
                <c:pt idx="373">
                  <c:v>3.7304524292702597E-2</c:v>
                </c:pt>
                <c:pt idx="374">
                  <c:v>3.7876492333794198E-2</c:v>
                </c:pt>
                <c:pt idx="375">
                  <c:v>3.8461538461534703E-2</c:v>
                </c:pt>
                <c:pt idx="376">
                  <c:v>3.9060058746324497E-2</c:v>
                </c:pt>
                <c:pt idx="377">
                  <c:v>3.9672464136088402E-2</c:v>
                </c:pt>
                <c:pt idx="378">
                  <c:v>4.0299181120635602E-2</c:v>
                </c:pt>
                <c:pt idx="379">
                  <c:v>4.0940652430233003E-2</c:v>
                </c:pt>
                <c:pt idx="380">
                  <c:v>4.1597337770378398E-2</c:v>
                </c:pt>
                <c:pt idx="381">
                  <c:v>4.2269714594882699E-2</c:v>
                </c:pt>
                <c:pt idx="382">
                  <c:v>4.2958278919508902E-2</c:v>
                </c:pt>
                <c:pt idx="383">
                  <c:v>4.3663546178561899E-2</c:v>
                </c:pt>
                <c:pt idx="384">
                  <c:v>4.4386052126974898E-2</c:v>
                </c:pt>
                <c:pt idx="385">
                  <c:v>4.5126353790608899E-2</c:v>
                </c:pt>
                <c:pt idx="386">
                  <c:v>4.5885030467655297E-2</c:v>
                </c:pt>
                <c:pt idx="387">
                  <c:v>4.66626847842267E-2</c:v>
                </c:pt>
                <c:pt idx="388">
                  <c:v>4.7459943807421398E-2</c:v>
                </c:pt>
                <c:pt idx="389">
                  <c:v>4.8277460219367498E-2</c:v>
                </c:pt>
                <c:pt idx="390">
                  <c:v>4.9115913555986698E-2</c:v>
                </c:pt>
                <c:pt idx="391">
                  <c:v>4.9976011514467497E-2</c:v>
                </c:pt>
                <c:pt idx="392">
                  <c:v>5.0858491333707401E-2</c:v>
                </c:pt>
                <c:pt idx="393">
                  <c:v>5.1764121252271797E-2</c:v>
                </c:pt>
                <c:pt idx="394">
                  <c:v>5.2693702048725102E-2</c:v>
                </c:pt>
                <c:pt idx="395">
                  <c:v>5.3648068669521702E-2</c:v>
                </c:pt>
                <c:pt idx="396">
                  <c:v>5.4628091949998098E-2</c:v>
                </c:pt>
                <c:pt idx="397">
                  <c:v>5.56346804343891E-2</c:v>
                </c:pt>
                <c:pt idx="398">
                  <c:v>5.6668782301199302E-2</c:v>
                </c:pt>
                <c:pt idx="399">
                  <c:v>5.7731387400695201E-2</c:v>
                </c:pt>
                <c:pt idx="400">
                  <c:v>5.8823529411757697E-2</c:v>
                </c:pt>
                <c:pt idx="401">
                  <c:v>5.9946288125831998E-2</c:v>
                </c:pt>
                <c:pt idx="402">
                  <c:v>6.1100791866255201E-2</c:v>
                </c:pt>
                <c:pt idx="403">
                  <c:v>6.2288220051816202E-2</c:v>
                </c:pt>
                <c:pt idx="404">
                  <c:v>6.3509805914025302E-2</c:v>
                </c:pt>
                <c:pt idx="405">
                  <c:v>6.4766839378230301E-2</c:v>
                </c:pt>
                <c:pt idx="406">
                  <c:v>6.6060670119429399E-2</c:v>
                </c:pt>
                <c:pt idx="407">
                  <c:v>6.7392710804390799E-2</c:v>
                </c:pt>
                <c:pt idx="408">
                  <c:v>6.8764440532502996E-2</c:v>
                </c:pt>
                <c:pt idx="409">
                  <c:v>7.01774084886502E-2</c:v>
                </c:pt>
                <c:pt idx="410">
                  <c:v>7.1633237822340198E-2</c:v>
                </c:pt>
                <c:pt idx="411">
                  <c:v>7.3133629768302996E-2</c:v>
                </c:pt>
                <c:pt idx="412">
                  <c:v>7.4680368024843694E-2</c:v>
                </c:pt>
                <c:pt idx="413">
                  <c:v>7.6275323407360998E-2</c:v>
                </c:pt>
                <c:pt idx="414">
                  <c:v>7.7920458795650793E-2</c:v>
                </c:pt>
                <c:pt idx="415">
                  <c:v>7.9617834394893602E-2</c:v>
                </c:pt>
                <c:pt idx="416">
                  <c:v>8.1369613331586196E-2</c:v>
                </c:pt>
                <c:pt idx="417">
                  <c:v>8.3178067607121695E-2</c:v>
                </c:pt>
                <c:pt idx="418">
                  <c:v>8.5045584433244198E-2</c:v>
                </c:pt>
                <c:pt idx="419">
                  <c:v>8.6974672975217202E-2</c:v>
                </c:pt>
                <c:pt idx="420">
                  <c:v>8.8967971530236306E-2</c:v>
                </c:pt>
                <c:pt idx="421">
                  <c:v>9.1028255170391703E-2</c:v>
                </c:pt>
                <c:pt idx="422">
                  <c:v>9.3158443881339703E-2</c:v>
                </c:pt>
                <c:pt idx="423">
                  <c:v>9.5361611229769203E-2</c:v>
                </c:pt>
                <c:pt idx="424">
                  <c:v>9.76409935947362E-2</c:v>
                </c:pt>
                <c:pt idx="425">
                  <c:v>9.9999999999984907E-2</c:v>
                </c:pt>
                <c:pt idx="426">
                  <c:v>0.102442222586445</c:v>
                </c:pt>
                <c:pt idx="427">
                  <c:v>0.104971447766191</c:v>
                </c:pt>
                <c:pt idx="428">
                  <c:v>0.107591668101205</c:v>
                </c:pt>
                <c:pt idx="429">
                  <c:v>0.110307094952329</c:v>
                </c:pt>
                <c:pt idx="430">
                  <c:v>0.113122171945683</c:v>
                </c:pt>
                <c:pt idx="431">
                  <c:v>0.116041589305588</c:v>
                </c:pt>
                <c:pt idx="432">
                  <c:v>0.119070299104571</c:v>
                </c:pt>
                <c:pt idx="433">
                  <c:v>0.122213531482185</c:v>
                </c:pt>
                <c:pt idx="434">
                  <c:v>0.12547681188514201</c:v>
                </c:pt>
                <c:pt idx="435">
                  <c:v>0.128865979381421</c:v>
                </c:pt>
                <c:pt idx="436">
                  <c:v>0.13238720610037899</c:v>
                </c:pt>
                <c:pt idx="437">
                  <c:v>0.136047017849345</c:v>
                </c:pt>
                <c:pt idx="438">
                  <c:v>0.13985231595432701</c:v>
                </c:pt>
                <c:pt idx="439">
                  <c:v>0.143810400368129</c:v>
                </c:pt>
                <c:pt idx="440">
                  <c:v>0.14792899408281299</c:v>
                </c:pt>
                <c:pt idx="441">
                  <c:v>0.15221626887478901</c:v>
                </c:pt>
                <c:pt idx="442">
                  <c:v>0.156680872399068</c:v>
                </c:pt>
                <c:pt idx="443">
                  <c:v>0.16133195663394001</c:v>
                </c:pt>
                <c:pt idx="444">
                  <c:v>0.16617920765750599</c:v>
                </c:pt>
                <c:pt idx="445">
                  <c:v>0.17123287671229601</c:v>
                </c:pt>
                <c:pt idx="446">
                  <c:v>0.176503812482315</c:v>
                </c:pt>
                <c:pt idx="447">
                  <c:v>0.18200349446705799</c:v>
                </c:pt>
                <c:pt idx="448">
                  <c:v>0.18774406728743601</c:v>
                </c:pt>
                <c:pt idx="449">
                  <c:v>0.193738375697419</c:v>
                </c:pt>
                <c:pt idx="450">
                  <c:v>0.19999999999995899</c:v>
                </c:pt>
                <c:pt idx="451">
                  <c:v>0.206543291473851</c:v>
                </c:pt>
                <c:pt idx="452">
                  <c:v>0.213383407306204</c:v>
                </c:pt>
                <c:pt idx="453">
                  <c:v>0.220536344389509</c:v>
                </c:pt>
                <c:pt idx="454">
                  <c:v>0.22801897117835401</c:v>
                </c:pt>
                <c:pt idx="455">
                  <c:v>0.23584905660372299</c:v>
                </c:pt>
                <c:pt idx="456">
                  <c:v>0.24404529480666301</c:v>
                </c:pt>
                <c:pt idx="457">
                  <c:v>0.25262732417132699</c:v>
                </c:pt>
                <c:pt idx="458">
                  <c:v>0.26161573880278799</c:v>
                </c:pt>
                <c:pt idx="459">
                  <c:v>0.27103209019941898</c:v>
                </c:pt>
                <c:pt idx="460">
                  <c:v>0.28089887640443101</c:v>
                </c:pt>
                <c:pt idx="461">
                  <c:v>0.29123951537738002</c:v>
                </c:pt>
                <c:pt idx="462">
                  <c:v>0.30207829869495201</c:v>
                </c:pt>
                <c:pt idx="463">
                  <c:v>0.31344032096281499</c:v>
                </c:pt>
                <c:pt idx="464">
                  <c:v>0.325351379489772</c:v>
                </c:pt>
                <c:pt idx="465">
                  <c:v>0.337837837837757</c:v>
                </c:pt>
                <c:pt idx="466">
                  <c:v>0.35092644581687299</c:v>
                </c:pt>
                <c:pt idx="467">
                  <c:v>0.364644107351137</c:v>
                </c:pt>
                <c:pt idx="468">
                  <c:v>0.37901758641591698</c:v>
                </c:pt>
                <c:pt idx="469">
                  <c:v>0.39407313997468302</c:v>
                </c:pt>
                <c:pt idx="470">
                  <c:v>0.40983606557366897</c:v>
                </c:pt>
                <c:pt idx="471">
                  <c:v>0.42633015006810698</c:v>
                </c:pt>
                <c:pt idx="472">
                  <c:v>0.44357700496795199</c:v>
                </c:pt>
                <c:pt idx="473">
                  <c:v>0.46159527326428601</c:v>
                </c:pt>
                <c:pt idx="474">
                  <c:v>0.480399692544076</c:v>
                </c:pt>
                <c:pt idx="475">
                  <c:v>0.49999999999987499</c:v>
                </c:pt>
                <c:pt idx="476">
                  <c:v>0.52039966694408302</c:v>
                </c:pt>
                <c:pt idx="477">
                  <c:v>0.54159445407265505</c:v>
                </c:pt>
                <c:pt idx="478">
                  <c:v>0.563570784490392</c:v>
                </c:pt>
                <c:pt idx="479">
                  <c:v>0.58630393996233199</c:v>
                </c:pt>
                <c:pt idx="480">
                  <c:v>0.60975609756082705</c:v>
                </c:pt>
                <c:pt idx="481">
                  <c:v>0.63387423935076004</c:v>
                </c:pt>
                <c:pt idx="482">
                  <c:v>0.65858798735495405</c:v>
                </c:pt>
                <c:pt idx="483">
                  <c:v>0.68380743982478598</c:v>
                </c:pt>
                <c:pt idx="484">
                  <c:v>0.709421112372143</c:v>
                </c:pt>
                <c:pt idx="485">
                  <c:v>0.73529411764689701</c:v>
                </c:pt>
                <c:pt idx="486">
                  <c:v>0.76126674786829096</c:v>
                </c:pt>
                <c:pt idx="487">
                  <c:v>0.78715365239278601</c:v>
                </c:pt>
                <c:pt idx="488">
                  <c:v>0.81274382314678595</c:v>
                </c:pt>
                <c:pt idx="489">
                  <c:v>0.83780160857893404</c:v>
                </c:pt>
                <c:pt idx="490">
                  <c:v>0.862068965517093</c:v>
                </c:pt>
                <c:pt idx="491">
                  <c:v>0.88526912181288997</c:v>
                </c:pt>
                <c:pt idx="492">
                  <c:v>0.90711175616822803</c:v>
                </c:pt>
                <c:pt idx="493">
                  <c:v>0.92729970326397404</c:v>
                </c:pt>
                <c:pt idx="494">
                  <c:v>0.94553706505284296</c:v>
                </c:pt>
                <c:pt idx="495">
                  <c:v>0.96153846153836897</c:v>
                </c:pt>
                <c:pt idx="496">
                  <c:v>0.97503900155998602</c:v>
                </c:pt>
                <c:pt idx="497">
                  <c:v>0.98580441640372696</c:v>
                </c:pt>
                <c:pt idx="498">
                  <c:v>0.99364069952301304</c:v>
                </c:pt>
                <c:pt idx="499">
                  <c:v>0.99840255591052296</c:v>
                </c:pt>
                <c:pt idx="500">
                  <c:v>1</c:v>
                </c:pt>
                <c:pt idx="501">
                  <c:v>0.99840255591056304</c:v>
                </c:pt>
                <c:pt idx="502">
                  <c:v>0.99364069952309098</c:v>
                </c:pt>
                <c:pt idx="503">
                  <c:v>0.98580441640384298</c:v>
                </c:pt>
                <c:pt idx="504">
                  <c:v>0.97503900156013801</c:v>
                </c:pt>
                <c:pt idx="505">
                  <c:v>0.96153846153855305</c:v>
                </c:pt>
                <c:pt idx="506">
                  <c:v>0.94553706505305701</c:v>
                </c:pt>
                <c:pt idx="507">
                  <c:v>0.92729970326421396</c:v>
                </c:pt>
                <c:pt idx="508">
                  <c:v>0.90711175616849105</c:v>
                </c:pt>
                <c:pt idx="509">
                  <c:v>0.88526912181317097</c:v>
                </c:pt>
                <c:pt idx="510">
                  <c:v>0.86206896551738899</c:v>
                </c:pt>
                <c:pt idx="511">
                  <c:v>0.83780160857924202</c:v>
                </c:pt>
                <c:pt idx="512">
                  <c:v>0.81274382314710203</c:v>
                </c:pt>
                <c:pt idx="513">
                  <c:v>0.78715365239310697</c:v>
                </c:pt>
                <c:pt idx="514">
                  <c:v>0.76126674786861404</c:v>
                </c:pt>
                <c:pt idx="515">
                  <c:v>0.73529411764721997</c:v>
                </c:pt>
                <c:pt idx="516">
                  <c:v>0.70942111237246397</c:v>
                </c:pt>
                <c:pt idx="517">
                  <c:v>0.68380743982510295</c:v>
                </c:pt>
                <c:pt idx="518">
                  <c:v>0.65858798735526602</c:v>
                </c:pt>
                <c:pt idx="519">
                  <c:v>0.63387423935106402</c:v>
                </c:pt>
                <c:pt idx="520">
                  <c:v>0.60975609756112303</c:v>
                </c:pt>
                <c:pt idx="521">
                  <c:v>0.58630393996261998</c:v>
                </c:pt>
                <c:pt idx="522">
                  <c:v>0.563570784490671</c:v>
                </c:pt>
                <c:pt idx="523">
                  <c:v>0.54159445407292395</c:v>
                </c:pt>
                <c:pt idx="524">
                  <c:v>0.52039966694434203</c:v>
                </c:pt>
                <c:pt idx="525">
                  <c:v>0.50000000000012401</c:v>
                </c:pt>
                <c:pt idx="526">
                  <c:v>0.48039969254431603</c:v>
                </c:pt>
                <c:pt idx="527">
                  <c:v>0.46159527326451599</c:v>
                </c:pt>
                <c:pt idx="528">
                  <c:v>0.44357700496817198</c:v>
                </c:pt>
                <c:pt idx="529">
                  <c:v>0.42633015006831698</c:v>
                </c:pt>
                <c:pt idx="530">
                  <c:v>0.40983606557386998</c:v>
                </c:pt>
                <c:pt idx="531">
                  <c:v>0.39407313997487498</c:v>
                </c:pt>
                <c:pt idx="532">
                  <c:v>0.379017586416101</c:v>
                </c:pt>
                <c:pt idx="533">
                  <c:v>0.36464410735131197</c:v>
                </c:pt>
                <c:pt idx="534">
                  <c:v>0.35092644581704002</c:v>
                </c:pt>
                <c:pt idx="535">
                  <c:v>0.33783783783791699</c:v>
                </c:pt>
                <c:pt idx="536">
                  <c:v>0.32535137948992399</c:v>
                </c:pt>
                <c:pt idx="537">
                  <c:v>0.31344032096295998</c:v>
                </c:pt>
                <c:pt idx="538">
                  <c:v>0.30207829869509001</c:v>
                </c:pt>
                <c:pt idx="539">
                  <c:v>0.29123951537751203</c:v>
                </c:pt>
                <c:pt idx="540">
                  <c:v>0.28089887640455702</c:v>
                </c:pt>
                <c:pt idx="541">
                  <c:v>0.271032090199539</c:v>
                </c:pt>
                <c:pt idx="542">
                  <c:v>0.26161573880290301</c:v>
                </c:pt>
                <c:pt idx="543">
                  <c:v>0.25262732417143602</c:v>
                </c:pt>
                <c:pt idx="544">
                  <c:v>0.24404529480676801</c:v>
                </c:pt>
                <c:pt idx="545">
                  <c:v>0.23584905660382299</c:v>
                </c:pt>
                <c:pt idx="546">
                  <c:v>0.22801897117844899</c:v>
                </c:pt>
                <c:pt idx="547">
                  <c:v>0.22053634438959999</c:v>
                </c:pt>
                <c:pt idx="548">
                  <c:v>0.21338340730629099</c:v>
                </c:pt>
                <c:pt idx="549">
                  <c:v>0.20654329147393399</c:v>
                </c:pt>
                <c:pt idx="550">
                  <c:v>0.20000000000003901</c:v>
                </c:pt>
                <c:pt idx="551">
                  <c:v>0.193738375697496</c:v>
                </c:pt>
                <c:pt idx="552">
                  <c:v>0.18774406728751</c:v>
                </c:pt>
                <c:pt idx="553">
                  <c:v>0.18200349446712799</c:v>
                </c:pt>
                <c:pt idx="554">
                  <c:v>0.176503812482383</c:v>
                </c:pt>
                <c:pt idx="555">
                  <c:v>0.17123287671236001</c:v>
                </c:pt>
                <c:pt idx="556">
                  <c:v>0.166179207657568</c:v>
                </c:pt>
                <c:pt idx="557">
                  <c:v>0.16133195663399899</c:v>
                </c:pt>
                <c:pt idx="558">
                  <c:v>0.15668087239912501</c:v>
                </c:pt>
                <c:pt idx="559">
                  <c:v>0.15221626887484399</c:v>
                </c:pt>
                <c:pt idx="560">
                  <c:v>0.147928994082866</c:v>
                </c:pt>
                <c:pt idx="561">
                  <c:v>0.14381040036817899</c:v>
                </c:pt>
                <c:pt idx="562">
                  <c:v>0.139852315954376</c:v>
                </c:pt>
                <c:pt idx="563">
                  <c:v>0.13604701784939099</c:v>
                </c:pt>
                <c:pt idx="564">
                  <c:v>0.13238720610042401</c:v>
                </c:pt>
                <c:pt idx="565">
                  <c:v>0.12886597938146399</c:v>
                </c:pt>
                <c:pt idx="566">
                  <c:v>0.125476811885184</c:v>
                </c:pt>
                <c:pt idx="567">
                  <c:v>0.122213531482225</c:v>
                </c:pt>
                <c:pt idx="568">
                  <c:v>0.11907029910461001</c:v>
                </c:pt>
                <c:pt idx="569">
                  <c:v>0.116041589305625</c:v>
                </c:pt>
                <c:pt idx="570">
                  <c:v>0.113122171945719</c:v>
                </c:pt>
                <c:pt idx="571">
                  <c:v>0.110307094952364</c:v>
                </c:pt>
                <c:pt idx="572">
                  <c:v>0.10759166810123801</c:v>
                </c:pt>
                <c:pt idx="573">
                  <c:v>0.104971447766223</c:v>
                </c:pt>
                <c:pt idx="574">
                  <c:v>0.10244222258647601</c:v>
                </c:pt>
                <c:pt idx="575">
                  <c:v>0.10000000000001399</c:v>
                </c:pt>
                <c:pt idx="576">
                  <c:v>9.7640993594765094E-2</c:v>
                </c:pt>
                <c:pt idx="577">
                  <c:v>9.5361611229797097E-2</c:v>
                </c:pt>
                <c:pt idx="578">
                  <c:v>9.3158443881366695E-2</c:v>
                </c:pt>
                <c:pt idx="579">
                  <c:v>9.1028255170417793E-2</c:v>
                </c:pt>
                <c:pt idx="580">
                  <c:v>8.8967971530261605E-2</c:v>
                </c:pt>
                <c:pt idx="581">
                  <c:v>8.6974672975241696E-2</c:v>
                </c:pt>
                <c:pt idx="582">
                  <c:v>8.5045584433267901E-2</c:v>
                </c:pt>
                <c:pt idx="583">
                  <c:v>8.3178067607144704E-2</c:v>
                </c:pt>
                <c:pt idx="584">
                  <c:v>8.1369613331608401E-2</c:v>
                </c:pt>
                <c:pt idx="585">
                  <c:v>7.9617834394915002E-2</c:v>
                </c:pt>
                <c:pt idx="586">
                  <c:v>7.7920458795671693E-2</c:v>
                </c:pt>
                <c:pt idx="587">
                  <c:v>7.6275323407381204E-2</c:v>
                </c:pt>
                <c:pt idx="588">
                  <c:v>7.4680368024863303E-2</c:v>
                </c:pt>
                <c:pt idx="589">
                  <c:v>7.3133629768321995E-2</c:v>
                </c:pt>
                <c:pt idx="590">
                  <c:v>7.16332378223586E-2</c:v>
                </c:pt>
                <c:pt idx="591">
                  <c:v>7.0177408488668103E-2</c:v>
                </c:pt>
                <c:pt idx="592">
                  <c:v>6.8764440532520399E-2</c:v>
                </c:pt>
                <c:pt idx="593">
                  <c:v>6.7392710804407702E-2</c:v>
                </c:pt>
                <c:pt idx="594">
                  <c:v>6.6060670119445705E-2</c:v>
                </c:pt>
                <c:pt idx="595">
                  <c:v>6.4766839378246205E-2</c:v>
                </c:pt>
                <c:pt idx="596">
                  <c:v>6.3509805914040707E-2</c:v>
                </c:pt>
                <c:pt idx="597">
                  <c:v>6.2288220051831197E-2</c:v>
                </c:pt>
                <c:pt idx="598">
                  <c:v>6.11007918662698E-2</c:v>
                </c:pt>
                <c:pt idx="599">
                  <c:v>5.9946288125846202E-2</c:v>
                </c:pt>
                <c:pt idx="600">
                  <c:v>5.8823529411771498E-2</c:v>
                </c:pt>
                <c:pt idx="601">
                  <c:v>5.77313874007086E-2</c:v>
                </c:pt>
                <c:pt idx="602">
                  <c:v>5.6668782301212299E-2</c:v>
                </c:pt>
                <c:pt idx="603">
                  <c:v>5.5634680434401798E-2</c:v>
                </c:pt>
                <c:pt idx="604">
                  <c:v>5.46280919500104E-2</c:v>
                </c:pt>
                <c:pt idx="605">
                  <c:v>5.3648068669533797E-2</c:v>
                </c:pt>
                <c:pt idx="606">
                  <c:v>5.2693702048736898E-2</c:v>
                </c:pt>
                <c:pt idx="607">
                  <c:v>5.1764121252283198E-2</c:v>
                </c:pt>
                <c:pt idx="608">
                  <c:v>5.0858491333718503E-2</c:v>
                </c:pt>
                <c:pt idx="609">
                  <c:v>4.9976011514478398E-2</c:v>
                </c:pt>
                <c:pt idx="610">
                  <c:v>4.9115913555997301E-2</c:v>
                </c:pt>
                <c:pt idx="611">
                  <c:v>4.8277460219377802E-2</c:v>
                </c:pt>
                <c:pt idx="612">
                  <c:v>4.7459943807431501E-2</c:v>
                </c:pt>
                <c:pt idx="613">
                  <c:v>4.6662684784236498E-2</c:v>
                </c:pt>
                <c:pt idx="614">
                  <c:v>4.58850304676649E-2</c:v>
                </c:pt>
                <c:pt idx="615">
                  <c:v>4.5126353790618301E-2</c:v>
                </c:pt>
                <c:pt idx="616">
                  <c:v>4.4386052126984099E-2</c:v>
                </c:pt>
                <c:pt idx="617">
                  <c:v>4.3663546178570802E-2</c:v>
                </c:pt>
                <c:pt idx="618">
                  <c:v>4.2958278919517603E-2</c:v>
                </c:pt>
                <c:pt idx="619">
                  <c:v>4.2269714594891199E-2</c:v>
                </c:pt>
                <c:pt idx="620">
                  <c:v>4.1597337770386697E-2</c:v>
                </c:pt>
                <c:pt idx="621">
                  <c:v>4.0940652430241101E-2</c:v>
                </c:pt>
                <c:pt idx="622">
                  <c:v>4.0299181120643499E-2</c:v>
                </c:pt>
                <c:pt idx="623">
                  <c:v>3.9672464136096201E-2</c:v>
                </c:pt>
                <c:pt idx="624">
                  <c:v>3.9060058746331998E-2</c:v>
                </c:pt>
                <c:pt idx="625">
                  <c:v>3.84615384615421E-2</c:v>
                </c:pt>
                <c:pt idx="626">
                  <c:v>3.7876492333801498E-2</c:v>
                </c:pt>
                <c:pt idx="627">
                  <c:v>3.7304524292709598E-2</c:v>
                </c:pt>
                <c:pt idx="628">
                  <c:v>3.6745252513378603E-2</c:v>
                </c:pt>
                <c:pt idx="629">
                  <c:v>3.6198308815015401E-2</c:v>
                </c:pt>
                <c:pt idx="630">
                  <c:v>3.56633380884483E-2</c:v>
                </c:pt>
                <c:pt idx="631">
                  <c:v>3.5139997751043303E-2</c:v>
                </c:pt>
                <c:pt idx="632">
                  <c:v>3.4627957227550299E-2</c:v>
                </c:pt>
                <c:pt idx="633">
                  <c:v>3.4126897455501501E-2</c:v>
                </c:pt>
                <c:pt idx="634">
                  <c:v>3.3636510413866602E-2</c:v>
                </c:pt>
                <c:pt idx="635">
                  <c:v>3.3156498673742901E-2</c:v>
                </c:pt>
                <c:pt idx="636">
                  <c:v>3.2686574969931201E-2</c:v>
                </c:pt>
                <c:pt idx="637">
                  <c:v>3.2226461792309598E-2</c:v>
                </c:pt>
                <c:pt idx="638">
                  <c:v>3.1775890995986197E-2</c:v>
                </c:pt>
                <c:pt idx="639">
                  <c:v>3.1334603429261601E-2</c:v>
                </c:pt>
                <c:pt idx="640">
                  <c:v>3.0902348578494498E-2</c:v>
                </c:pt>
                <c:pt idx="641">
                  <c:v>3.0478884229008699E-2</c:v>
                </c:pt>
                <c:pt idx="642">
                  <c:v>3.0063976141230998E-2</c:v>
                </c:pt>
                <c:pt idx="643">
                  <c:v>2.9657397741295E-2</c:v>
                </c:pt>
                <c:pt idx="644">
                  <c:v>2.92589298253851E-2</c:v>
                </c:pt>
                <c:pt idx="645">
                  <c:v>2.8868360277138599E-2</c:v>
                </c:pt>
                <c:pt idx="646">
                  <c:v>2.8485483797459101E-2</c:v>
                </c:pt>
                <c:pt idx="647">
                  <c:v>2.8110101646129801E-2</c:v>
                </c:pt>
                <c:pt idx="648">
                  <c:v>2.77420213946491E-2</c:v>
                </c:pt>
                <c:pt idx="649">
                  <c:v>2.73810566897419E-2</c:v>
                </c:pt>
                <c:pt idx="650">
                  <c:v>2.70270270270291E-2</c:v>
                </c:pt>
                <c:pt idx="651">
                  <c:v>2.6679757534365599E-2</c:v>
                </c:pt>
                <c:pt idx="652">
                  <c:v>2.6339078764383201E-2</c:v>
                </c:pt>
                <c:pt idx="653">
                  <c:v>2.6004826495799601E-2</c:v>
                </c:pt>
                <c:pt idx="654">
                  <c:v>2.5676841543077401E-2</c:v>
                </c:pt>
                <c:pt idx="655">
                  <c:v>2.5354969574038402E-2</c:v>
                </c:pt>
                <c:pt idx="656">
                  <c:v>2.50390609350606E-2</c:v>
                </c:pt>
                <c:pt idx="657">
                  <c:v>2.4728970483502699E-2</c:v>
                </c:pt>
                <c:pt idx="658">
                  <c:v>2.4424557427021199E-2</c:v>
                </c:pt>
                <c:pt idx="659">
                  <c:v>2.4125685169460599E-2</c:v>
                </c:pt>
                <c:pt idx="660">
                  <c:v>2.3832221163014099E-2</c:v>
                </c:pt>
                <c:pt idx="661">
                  <c:v>2.35440367663695E-2</c:v>
                </c:pt>
                <c:pt idx="662">
                  <c:v>2.32610071085654E-2</c:v>
                </c:pt>
                <c:pt idx="663">
                  <c:v>2.2983010958301301E-2</c:v>
                </c:pt>
                <c:pt idx="664">
                  <c:v>2.2709930598453699E-2</c:v>
                </c:pt>
                <c:pt idx="665">
                  <c:v>2.2441651705567101E-2</c:v>
                </c:pt>
                <c:pt idx="666">
                  <c:v>2.2178063234095401E-2</c:v>
                </c:pt>
                <c:pt idx="667">
                  <c:v>2.19190573051849E-2</c:v>
                </c:pt>
                <c:pt idx="668">
                  <c:v>2.1664529099796999E-2</c:v>
                </c:pt>
                <c:pt idx="669">
                  <c:v>2.1414376755980399E-2</c:v>
                </c:pt>
                <c:pt idx="670">
                  <c:v>2.1168501270111498E-2</c:v>
                </c:pt>
                <c:pt idx="671">
                  <c:v>2.0926806401929999E-2</c:v>
                </c:pt>
                <c:pt idx="672">
                  <c:v>2.0689198583205101E-2</c:v>
                </c:pt>
                <c:pt idx="673">
                  <c:v>2.0455586829876301E-2</c:v>
                </c:pt>
                <c:pt idx="674">
                  <c:v>2.02258826575205E-2</c:v>
                </c:pt>
                <c:pt idx="675">
                  <c:v>2.0000000000001301E-2</c:v>
                </c:pt>
                <c:pt idx="676">
                  <c:v>1.9777855131168001E-2</c:v>
                </c:pt>
                <c:pt idx="677">
                  <c:v>1.95593665894736E-2</c:v>
                </c:pt>
                <c:pt idx="678">
                  <c:v>1.9344455105389801E-2</c:v>
                </c:pt>
                <c:pt idx="679">
                  <c:v>1.91330435315019E-2</c:v>
                </c:pt>
                <c:pt idx="680">
                  <c:v>1.8925056775171499E-2</c:v>
                </c:pt>
                <c:pt idx="681">
                  <c:v>1.8720421733662E-2</c:v>
                </c:pt>
                <c:pt idx="682">
                  <c:v>1.8519067231622801E-2</c:v>
                </c:pt>
                <c:pt idx="683">
                  <c:v>1.8320923960838301E-2</c:v>
                </c:pt>
                <c:pt idx="684">
                  <c:v>1.8125924422146701E-2</c:v>
                </c:pt>
                <c:pt idx="685">
                  <c:v>1.79340028694416E-2</c:v>
                </c:pt>
                <c:pt idx="686">
                  <c:v>1.7745095255672399E-2</c:v>
                </c:pt>
                <c:pt idx="687">
                  <c:v>1.75591391807619E-2</c:v>
                </c:pt>
                <c:pt idx="688">
                  <c:v>1.7376073841364501E-2</c:v>
                </c:pt>
                <c:pt idx="689">
                  <c:v>1.7195839982392502E-2</c:v>
                </c:pt>
                <c:pt idx="690">
                  <c:v>1.7018379850239299E-2</c:v>
                </c:pt>
                <c:pt idx="691">
                  <c:v>1.6843637147632099E-2</c:v>
                </c:pt>
                <c:pt idx="692">
                  <c:v>1.6671556990051399E-2</c:v>
                </c:pt>
                <c:pt idx="693">
                  <c:v>1.6502085863654099E-2</c:v>
                </c:pt>
                <c:pt idx="694">
                  <c:v>1.6335171584643302E-2</c:v>
                </c:pt>
                <c:pt idx="695">
                  <c:v>1.61707632600268E-2</c:v>
                </c:pt>
                <c:pt idx="696">
                  <c:v>1.60088112497128E-2</c:v>
                </c:pt>
                <c:pt idx="697">
                  <c:v>1.5849267129888801E-2</c:v>
                </c:pt>
                <c:pt idx="698">
                  <c:v>1.5692083657637301E-2</c:v>
                </c:pt>
                <c:pt idx="699">
                  <c:v>1.5537214736738299E-2</c:v>
                </c:pt>
                <c:pt idx="700">
                  <c:v>1.53846153846163E-2</c:v>
                </c:pt>
                <c:pt idx="701">
                  <c:v>1.5234241700386E-2</c:v>
                </c:pt>
                <c:pt idx="702">
                  <c:v>1.50860508339577E-2</c:v>
                </c:pt>
                <c:pt idx="703">
                  <c:v>1.4940000956160901E-2</c:v>
                </c:pt>
                <c:pt idx="704">
                  <c:v>1.47960512298486E-2</c:v>
                </c:pt>
                <c:pt idx="705">
                  <c:v>1.46541617819469E-2</c:v>
                </c:pt>
                <c:pt idx="706">
                  <c:v>1.45142936764133E-2</c:v>
                </c:pt>
                <c:pt idx="707">
                  <c:v>1.43764088880718E-2</c:v>
                </c:pt>
                <c:pt idx="708">
                  <c:v>1.42404702772912E-2</c:v>
                </c:pt>
                <c:pt idx="709">
                  <c:v>1.4106441565477201E-2</c:v>
                </c:pt>
                <c:pt idx="710">
                  <c:v>1.3974287311347901E-2</c:v>
                </c:pt>
                <c:pt idx="711">
                  <c:v>1.3843972887964301E-2</c:v>
                </c:pt>
                <c:pt idx="712">
                  <c:v>1.37154644604893E-2</c:v>
                </c:pt>
                <c:pt idx="713">
                  <c:v>1.35887289646483E-2</c:v>
                </c:pt>
                <c:pt idx="714">
                  <c:v>1.34637340858671E-2</c:v>
                </c:pt>
                <c:pt idx="715">
                  <c:v>1.33404482390616E-2</c:v>
                </c:pt>
                <c:pt idx="716">
                  <c:v>1.3218840549058501E-2</c:v>
                </c:pt>
                <c:pt idx="717">
                  <c:v>1.30988808316225E-2</c:v>
                </c:pt>
                <c:pt idx="718">
                  <c:v>1.29805395750698E-2</c:v>
                </c:pt>
                <c:pt idx="719">
                  <c:v>1.28637879224475E-2</c:v>
                </c:pt>
                <c:pt idx="720">
                  <c:v>1.27485976542587E-2</c:v>
                </c:pt>
                <c:pt idx="721">
                  <c:v>1.2634941171714599E-2</c:v>
                </c:pt>
                <c:pt idx="722">
                  <c:v>1.2522791480495199E-2</c:v>
                </c:pt>
                <c:pt idx="723">
                  <c:v>1.24121221750017E-2</c:v>
                </c:pt>
                <c:pt idx="724">
                  <c:v>1.23029074230829E-2</c:v>
                </c:pt>
                <c:pt idx="725">
                  <c:v>1.21951219512202E-2</c:v>
                </c:pt>
                <c:pt idx="726">
                  <c:v>1.2088741030154801E-2</c:v>
                </c:pt>
                <c:pt idx="727">
                  <c:v>1.19837404609432E-2</c:v>
                </c:pt>
                <c:pt idx="728">
                  <c:v>1.18800965614255E-2</c:v>
                </c:pt>
                <c:pt idx="729">
                  <c:v>1.1777786153093E-2</c:v>
                </c:pt>
                <c:pt idx="730">
                  <c:v>1.16767865483425E-2</c:v>
                </c:pt>
                <c:pt idx="731">
                  <c:v>1.1577075538103099E-2</c:v>
                </c:pt>
                <c:pt idx="732">
                  <c:v>1.1478631379823899E-2</c:v>
                </c:pt>
                <c:pt idx="733">
                  <c:v>1.1381432785811101E-2</c:v>
                </c:pt>
                <c:pt idx="734">
                  <c:v>1.1285458911901801E-2</c:v>
                </c:pt>
                <c:pt idx="735">
                  <c:v>1.11906893464643E-2</c:v>
                </c:pt>
                <c:pt idx="736">
                  <c:v>1.10971040997147E-2</c:v>
                </c:pt>
                <c:pt idx="737">
                  <c:v>1.1004683593337901E-2</c:v>
                </c:pt>
                <c:pt idx="738">
                  <c:v>1.0913408650404801E-2</c:v>
                </c:pt>
                <c:pt idx="739">
                  <c:v>1.08232604855753E-2</c:v>
                </c:pt>
                <c:pt idx="740">
                  <c:v>1.07342206955781E-2</c:v>
                </c:pt>
                <c:pt idx="741">
                  <c:v>1.0646271249957999E-2</c:v>
                </c:pt>
                <c:pt idx="742">
                  <c:v>1.0559394482083401E-2</c:v>
                </c:pt>
                <c:pt idx="743">
                  <c:v>1.04735730804041E-2</c:v>
                </c:pt>
                <c:pt idx="744">
                  <c:v>1.0388790079952699E-2</c:v>
                </c:pt>
                <c:pt idx="745">
                  <c:v>1.03050288540813E-2</c:v>
                </c:pt>
                <c:pt idx="746">
                  <c:v>1.02222731064267E-2</c:v>
                </c:pt>
                <c:pt idx="747">
                  <c:v>1.0140506863095601E-2</c:v>
                </c:pt>
                <c:pt idx="748">
                  <c:v>1.00597144650651E-2</c:v>
                </c:pt>
                <c:pt idx="749">
                  <c:v>9.9798805607900099E-3</c:v>
                </c:pt>
                <c:pt idx="750">
                  <c:v>9.9009900990104597E-3</c:v>
                </c:pt>
                <c:pt idx="751">
                  <c:v>9.8230283217558105E-3</c:v>
                </c:pt>
                <c:pt idx="752">
                  <c:v>9.7459807575361393E-3</c:v>
                </c:pt>
                <c:pt idx="753">
                  <c:v>9.6698332147172501E-3</c:v>
                </c:pt>
                <c:pt idx="754">
                  <c:v>9.5945717750730696E-3</c:v>
                </c:pt>
                <c:pt idx="755">
                  <c:v>9.5201827875100505E-3</c:v>
                </c:pt>
                <c:pt idx="756">
                  <c:v>9.4466528619584801E-3</c:v>
                </c:pt>
                <c:pt idx="757">
                  <c:v>9.3739688634255497E-3</c:v>
                </c:pt>
                <c:pt idx="758">
                  <c:v>9.3021179062053993E-3</c:v>
                </c:pt>
                <c:pt idx="759">
                  <c:v>9.2310873482414398E-3</c:v>
                </c:pt>
                <c:pt idx="760">
                  <c:v>9.1608647856362708E-3</c:v>
                </c:pt>
                <c:pt idx="761">
                  <c:v>9.0914380473050803E-3</c:v>
                </c:pt>
                <c:pt idx="762">
                  <c:v>9.0227951897679307E-3</c:v>
                </c:pt>
                <c:pt idx="763">
                  <c:v>8.9549244920771806E-3</c:v>
                </c:pt>
                <c:pt idx="764">
                  <c:v>8.8878144508757594E-3</c:v>
                </c:pt>
                <c:pt idx="765">
                  <c:v>8.8214537755827004E-3</c:v>
                </c:pt>
                <c:pt idx="766">
                  <c:v>8.7558313837020306E-3</c:v>
                </c:pt>
                <c:pt idx="767">
                  <c:v>8.6909363962515591E-3</c:v>
                </c:pt>
                <c:pt idx="768">
                  <c:v>8.6267581333080399E-3</c:v>
                </c:pt>
                <c:pt idx="769">
                  <c:v>8.5632861096653409E-3</c:v>
                </c:pt>
                <c:pt idx="770">
                  <c:v>8.5005100306022995E-3</c:v>
                </c:pt>
                <c:pt idx="771">
                  <c:v>8.4384197877573307E-3</c:v>
                </c:pt>
                <c:pt idx="772">
                  <c:v>8.3770054551064108E-3</c:v>
                </c:pt>
                <c:pt idx="773">
                  <c:v>8.3162572850418396E-3</c:v>
                </c:pt>
                <c:pt idx="774">
                  <c:v>8.2561657045486098E-3</c:v>
                </c:pt>
                <c:pt idx="775">
                  <c:v>8.1967213114758596E-3</c:v>
                </c:pt>
                <c:pt idx="776">
                  <c:v>8.1379148709005596E-3</c:v>
                </c:pt>
                <c:pt idx="777">
                  <c:v>8.0797373115809694E-3</c:v>
                </c:pt>
                <c:pt idx="778">
                  <c:v>8.0221797224972E-3</c:v>
                </c:pt>
                <c:pt idx="779">
                  <c:v>7.9652333494766407E-3</c:v>
                </c:pt>
                <c:pt idx="780">
                  <c:v>7.9088895919017296E-3</c:v>
                </c:pt>
                <c:pt idx="781">
                  <c:v>7.8531399994978303E-3</c:v>
                </c:pt>
                <c:pt idx="782">
                  <c:v>7.7979762691990397E-3</c:v>
                </c:pt>
                <c:pt idx="783">
                  <c:v>7.7433902420897703E-3</c:v>
                </c:pt>
                <c:pt idx="784">
                  <c:v>7.6893739004199498E-3</c:v>
                </c:pt>
                <c:pt idx="785">
                  <c:v>7.6359193646919196E-3</c:v>
                </c:pt>
                <c:pt idx="786">
                  <c:v>7.5830188908170698E-3</c:v>
                </c:pt>
                <c:pt idx="787">
                  <c:v>7.5306648673402199E-3</c:v>
                </c:pt>
                <c:pt idx="788">
                  <c:v>7.4788498127300101E-3</c:v>
                </c:pt>
                <c:pt idx="789">
                  <c:v>7.4275663727335099E-3</c:v>
                </c:pt>
                <c:pt idx="790">
                  <c:v>7.3768073177932596E-3</c:v>
                </c:pt>
                <c:pt idx="791">
                  <c:v>7.3265655405250997E-3</c:v>
                </c:pt>
                <c:pt idx="792">
                  <c:v>7.27683405325518E-3</c:v>
                </c:pt>
                <c:pt idx="793">
                  <c:v>7.2276059856145602E-3</c:v>
                </c:pt>
                <c:pt idx="794">
                  <c:v>7.1788745821898901E-3</c:v>
                </c:pt>
                <c:pt idx="795">
                  <c:v>7.1306332002285602E-3</c:v>
                </c:pt>
                <c:pt idx="796">
                  <c:v>7.08287530739717E-3</c:v>
                </c:pt>
                <c:pt idx="797">
                  <c:v>7.0355944795915297E-3</c:v>
                </c:pt>
                <c:pt idx="798">
                  <c:v>6.9887843987971902E-3</c:v>
                </c:pt>
                <c:pt idx="799">
                  <c:v>6.9424388509989696E-3</c:v>
                </c:pt>
                <c:pt idx="800">
                  <c:v>6.8965517241382996E-3</c:v>
                </c:pt>
                <c:pt idx="801">
                  <c:v>6.8511170061170404E-3</c:v>
                </c:pt>
                <c:pt idx="802">
                  <c:v>6.8061287828467404E-3</c:v>
                </c:pt>
                <c:pt idx="803">
                  <c:v>6.7615812363419703E-3</c:v>
                </c:pt>
                <c:pt idx="804">
                  <c:v>6.7174686428567304E-3</c:v>
                </c:pt>
                <c:pt idx="805">
                  <c:v>6.67378537106282E-3</c:v>
                </c:pt>
                <c:pt idx="806">
                  <c:v>6.6305258802689697E-3</c:v>
                </c:pt>
                <c:pt idx="807">
                  <c:v>6.5876847186798603E-3</c:v>
                </c:pt>
                <c:pt idx="808">
                  <c:v>6.5452565216939504E-3</c:v>
                </c:pt>
                <c:pt idx="809">
                  <c:v>6.5032360102390404E-3</c:v>
                </c:pt>
                <c:pt idx="810">
                  <c:v>6.4616179891448296E-3</c:v>
                </c:pt>
                <c:pt idx="811">
                  <c:v>6.4203973455512599E-3</c:v>
                </c:pt>
                <c:pt idx="812">
                  <c:v>6.3795690473520501E-3</c:v>
                </c:pt>
                <c:pt idx="813">
                  <c:v>6.3391281416722402E-3</c:v>
                </c:pt>
                <c:pt idx="814">
                  <c:v>6.2990697533791603E-3</c:v>
                </c:pt>
                <c:pt idx="815">
                  <c:v>6.2593890836257701E-3</c:v>
                </c:pt>
                <c:pt idx="816">
                  <c:v>6.2200814084257998E-3</c:v>
                </c:pt>
                <c:pt idx="817">
                  <c:v>6.1811420772596602E-3</c:v>
                </c:pt>
                <c:pt idx="818">
                  <c:v>6.1425665117105102E-3</c:v>
                </c:pt>
                <c:pt idx="819">
                  <c:v>6.10435020412979E-3</c:v>
                </c:pt>
                <c:pt idx="820">
                  <c:v>6.0664887163313103E-3</c:v>
                </c:pt>
                <c:pt idx="821">
                  <c:v>6.0289776783133599E-3</c:v>
                </c:pt>
                <c:pt idx="822">
                  <c:v>5.9918127870081496E-3</c:v>
                </c:pt>
                <c:pt idx="823">
                  <c:v>5.9549898050577704E-3</c:v>
                </c:pt>
                <c:pt idx="824">
                  <c:v>5.9185045596162203E-3</c:v>
                </c:pt>
                <c:pt idx="825">
                  <c:v>5.8823529411767802E-3</c:v>
                </c:pt>
                <c:pt idx="826">
                  <c:v>5.8465309024240504E-3</c:v>
                </c:pt>
                <c:pt idx="827">
                  <c:v>5.81103445711022E-3</c:v>
                </c:pt>
                <c:pt idx="828">
                  <c:v>5.7758596789549196E-3</c:v>
                </c:pt>
                <c:pt idx="829">
                  <c:v>5.7410027005679702E-3</c:v>
                </c:pt>
                <c:pt idx="830">
                  <c:v>5.7064597123947297E-3</c:v>
                </c:pt>
                <c:pt idx="831">
                  <c:v>5.6722269616832702E-3</c:v>
                </c:pt>
                <c:pt idx="832">
                  <c:v>5.6383007514730198E-3</c:v>
                </c:pt>
                <c:pt idx="833">
                  <c:v>5.6046774396042902E-3</c:v>
                </c:pt>
                <c:pt idx="834">
                  <c:v>5.5713534377482199E-3</c:v>
                </c:pt>
                <c:pt idx="835">
                  <c:v>5.5383252104566497E-3</c:v>
                </c:pt>
                <c:pt idx="836">
                  <c:v>5.5055892742314899E-3</c:v>
                </c:pt>
                <c:pt idx="837">
                  <c:v>5.4731421966130699E-3</c:v>
                </c:pt>
                <c:pt idx="838">
                  <c:v>5.4409805952870902E-3</c:v>
                </c:pt>
                <c:pt idx="839">
                  <c:v>5.4091011372097101E-3</c:v>
                </c:pt>
                <c:pt idx="840">
                  <c:v>5.3775005377503298E-3</c:v>
                </c:pt>
                <c:pt idx="841">
                  <c:v>5.3461755598517803E-3</c:v>
                </c:pt>
                <c:pt idx="842">
                  <c:v>5.31512301320729E-3</c:v>
                </c:pt>
                <c:pt idx="843">
                  <c:v>5.2843397534541202E-3</c:v>
                </c:pt>
                <c:pt idx="844">
                  <c:v>5.2538226813832502E-3</c:v>
                </c:pt>
                <c:pt idx="845">
                  <c:v>5.2235687421649203E-3</c:v>
                </c:pt>
                <c:pt idx="846">
                  <c:v>5.1935749245895597E-3</c:v>
                </c:pt>
                <c:pt idx="847">
                  <c:v>5.1638382603238098E-3</c:v>
                </c:pt>
                <c:pt idx="848">
                  <c:v>5.1343558231812698E-3</c:v>
                </c:pt>
                <c:pt idx="849">
                  <c:v>5.1051247284076302E-3</c:v>
                </c:pt>
                <c:pt idx="850">
                  <c:v>5.0761421319799596E-3</c:v>
                </c:pt>
                <c:pt idx="851">
                  <c:v>5.0474052299196602E-3</c:v>
                </c:pt>
                <c:pt idx="852">
                  <c:v>5.0189112576189696E-3</c:v>
                </c:pt>
                <c:pt idx="853">
                  <c:v>4.9906574891805102E-3</c:v>
                </c:pt>
                <c:pt idx="854">
                  <c:v>4.9626412367698601E-3</c:v>
                </c:pt>
                <c:pt idx="855">
                  <c:v>4.9348598499805198E-3</c:v>
                </c:pt>
                <c:pt idx="856">
                  <c:v>4.90731071521135E-3</c:v>
                </c:pt>
                <c:pt idx="857">
                  <c:v>4.8799912550559202E-3</c:v>
                </c:pt>
                <c:pt idx="858">
                  <c:v>4.8528989277036999E-3</c:v>
                </c:pt>
                <c:pt idx="859">
                  <c:v>4.8260312263527002E-3</c:v>
                </c:pt>
                <c:pt idx="860">
                  <c:v>4.7993856786333802E-3</c:v>
                </c:pt>
                <c:pt idx="861">
                  <c:v>4.7729598460436503E-3</c:v>
                </c:pt>
                <c:pt idx="862">
                  <c:v>4.7467513233945104E-3</c:v>
                </c:pt>
                <c:pt idx="863">
                  <c:v>4.7207577382663299E-3</c:v>
                </c:pt>
                <c:pt idx="864">
                  <c:v>4.6949767504753702E-3</c:v>
                </c:pt>
                <c:pt idx="865">
                  <c:v>4.6694060515504801E-3</c:v>
                </c:pt>
                <c:pt idx="866">
                  <c:v>4.6440433642195604E-3</c:v>
                </c:pt>
                <c:pt idx="867">
                  <c:v>4.6188864419057299E-3</c:v>
                </c:pt>
                <c:pt idx="868">
                  <c:v>4.5939330682329997E-3</c:v>
                </c:pt>
                <c:pt idx="869">
                  <c:v>4.5691810565411098E-3</c:v>
                </c:pt>
                <c:pt idx="870">
                  <c:v>4.54462824940943E-3</c:v>
                </c:pt>
                <c:pt idx="871">
                  <c:v>4.5202725181898102E-3</c:v>
                </c:pt>
                <c:pt idx="872">
                  <c:v>4.4961117625479802E-3</c:v>
                </c:pt>
                <c:pt idx="873">
                  <c:v>4.4721439100135398E-3</c:v>
                </c:pt>
                <c:pt idx="874">
                  <c:v>4.44836691553819E-3</c:v>
                </c:pt>
                <c:pt idx="875">
                  <c:v>4.4247787610621698E-3</c:v>
                </c:pt>
                <c:pt idx="876">
                  <c:v>4.4013774550885698E-3</c:v>
                </c:pt>
                <c:pt idx="877">
                  <c:v>4.3781610322655203E-3</c:v>
                </c:pt>
                <c:pt idx="878">
                  <c:v>4.35512755297599E-3</c:v>
                </c:pt>
                <c:pt idx="879">
                  <c:v>4.3322751029350797E-3</c:v>
                </c:pt>
                <c:pt idx="880">
                  <c:v>4.3096017927945702E-3</c:v>
                </c:pt>
                <c:pt idx="881">
                  <c:v>4.2871057577547299E-3</c:v>
                </c:pt>
                <c:pt idx="882">
                  <c:v>4.2647851571831399E-3</c:v>
                </c:pt>
                <c:pt idx="883">
                  <c:v>4.2426381742402697E-3</c:v>
                </c:pt>
                <c:pt idx="884">
                  <c:v>4.220663015512E-3</c:v>
                </c:pt>
                <c:pt idx="885">
                  <c:v>4.1988579106485204E-3</c:v>
                </c:pt>
                <c:pt idx="886">
                  <c:v>4.1772211120098901E-3</c:v>
                </c:pt>
                <c:pt idx="887">
                  <c:v>4.1557508943178001E-3</c:v>
                </c:pt>
                <c:pt idx="888">
                  <c:v>4.1344455543135903E-3</c:v>
                </c:pt>
                <c:pt idx="889">
                  <c:v>4.1133034104223302E-3</c:v>
                </c:pt>
                <c:pt idx="890">
                  <c:v>4.0923228024228597E-3</c:v>
                </c:pt>
                <c:pt idx="891">
                  <c:v>4.0715020911236801E-3</c:v>
                </c:pt>
                <c:pt idx="892">
                  <c:v>4.0508396580445196E-3</c:v>
                </c:pt>
                <c:pt idx="893">
                  <c:v>4.0303339051035699E-3</c:v>
                </c:pt>
                <c:pt idx="894">
                  <c:v>4.0099832543101302E-3</c:v>
                </c:pt>
                <c:pt idx="895">
                  <c:v>3.9897861474627004E-3</c:v>
                </c:pt>
                <c:pt idx="896">
                  <c:v>3.9697410458523E-3</c:v>
                </c:pt>
                <c:pt idx="897">
                  <c:v>3.9498464299709997E-3</c:v>
                </c:pt>
                <c:pt idx="898">
                  <c:v>3.9301007992254998E-3</c:v>
                </c:pt>
                <c:pt idx="899">
                  <c:v>3.9105026716556197E-3</c:v>
                </c:pt>
                <c:pt idx="900">
                  <c:v>3.8910505836577802E-3</c:v>
                </c:pt>
                <c:pt idx="901">
                  <c:v>3.8717430897131301E-3</c:v>
                </c:pt>
                <c:pt idx="902">
                  <c:v>3.8525787621204099E-3</c:v>
                </c:pt>
                <c:pt idx="903">
                  <c:v>3.8335561907334101E-3</c:v>
                </c:pt>
                <c:pt idx="904">
                  <c:v>3.8146739827029301E-3</c:v>
                </c:pt>
                <c:pt idx="905">
                  <c:v>3.7959307622230901E-3</c:v>
                </c:pt>
                <c:pt idx="906">
                  <c:v>3.7773251702820101E-3</c:v>
                </c:pt>
                <c:pt idx="907">
                  <c:v>3.7588558644167502E-3</c:v>
                </c:pt>
                <c:pt idx="908">
                  <c:v>3.7405215184723802E-3</c:v>
                </c:pt>
                <c:pt idx="909">
                  <c:v>3.72232082236508E-3</c:v>
                </c:pt>
                <c:pt idx="910">
                  <c:v>3.7042524818493498E-3</c:v>
                </c:pt>
                <c:pt idx="911">
                  <c:v>3.68631521828903E-3</c:v>
                </c:pt>
                <c:pt idx="912">
                  <c:v>3.6685077684322298E-3</c:v>
                </c:pt>
                <c:pt idx="913">
                  <c:v>3.6508288841900498E-3</c:v>
                </c:pt>
                <c:pt idx="914">
                  <c:v>3.6332773324189E-3</c:v>
                </c:pt>
                <c:pt idx="915">
                  <c:v>3.6158518947065699E-3</c:v>
                </c:pt>
                <c:pt idx="916">
                  <c:v>3.5985513671618098E-3</c:v>
                </c:pt>
                <c:pt idx="917">
                  <c:v>3.5813745602073801E-3</c:v>
                </c:pt>
                <c:pt idx="918">
                  <c:v>3.5643202983765602E-3</c:v>
                </c:pt>
                <c:pt idx="919">
                  <c:v>3.5473874201130099E-3</c:v>
                </c:pt>
                <c:pt idx="920">
                  <c:v>3.5305747775739599E-3</c:v>
                </c:pt>
                <c:pt idx="921">
                  <c:v>3.5138812364365899E-3</c:v>
                </c:pt>
                <c:pt idx="922">
                  <c:v>3.4973056757076101E-3</c:v>
                </c:pt>
                <c:pt idx="923">
                  <c:v>3.4808469875359598E-3</c:v>
                </c:pt>
                <c:pt idx="924">
                  <c:v>3.4645040770285699E-3</c:v>
                </c:pt>
                <c:pt idx="925">
                  <c:v>3.4482758620691398E-3</c:v>
                </c:pt>
                <c:pt idx="926">
                  <c:v>3.4321612731397998E-3</c:v>
                </c:pt>
                <c:pt idx="927">
                  <c:v>3.4161592531457702E-3</c:v>
                </c:pt>
                <c:pt idx="928">
                  <c:v>3.40026875724274E-3</c:v>
                </c:pt>
                <c:pt idx="929">
                  <c:v>3.3844887526671402E-3</c:v>
                </c:pt>
                <c:pt idx="930">
                  <c:v>3.3688182185690899E-3</c:v>
                </c:pt>
                <c:pt idx="931">
                  <c:v>3.35325614584803E-3</c:v>
                </c:pt>
                <c:pt idx="932">
                  <c:v>3.3378015369910198E-3</c:v>
                </c:pt>
                <c:pt idx="933">
                  <c:v>3.3224534059136E-3</c:v>
                </c:pt>
                <c:pt idx="934">
                  <c:v>3.3072107778032199E-3</c:v>
                </c:pt>
                <c:pt idx="935">
                  <c:v>3.2920726889651298E-3</c:v>
                </c:pt>
                <c:pt idx="936">
                  <c:v>3.27703818667074E-3</c:v>
                </c:pt>
                <c:pt idx="937">
                  <c:v>3.2621063290083799E-3</c:v>
                </c:pt>
                <c:pt idx="938">
                  <c:v>3.2472761847364001E-3</c:v>
                </c:pt>
                <c:pt idx="939">
                  <c:v>3.2325468331386802E-3</c:v>
                </c:pt>
                <c:pt idx="940">
                  <c:v>3.2179173638822501E-3</c:v>
                </c:pt>
                <c:pt idx="941">
                  <c:v>3.2033868768773402E-3</c:v>
                </c:pt>
                <c:pt idx="942">
                  <c:v>3.1889544821394598E-3</c:v>
                </c:pt>
                <c:pt idx="943">
                  <c:v>3.1746192996537398E-3</c:v>
                </c:pt>
                <c:pt idx="944">
                  <c:v>3.1603804592413602E-3</c:v>
                </c:pt>
                <c:pt idx="945">
                  <c:v>3.1462371004280401E-3</c:v>
                </c:pt>
                <c:pt idx="946">
                  <c:v>3.1321883723146099E-3</c:v>
                </c:pt>
                <c:pt idx="947">
                  <c:v>3.1182334334495698E-3</c:v>
                </c:pt>
                <c:pt idx="948">
                  <c:v>3.1043714517035798E-3</c:v>
                </c:pt>
                <c:pt idx="949">
                  <c:v>3.0906016041460098E-3</c:v>
                </c:pt>
                <c:pt idx="950">
                  <c:v>3.07692307692323E-3</c:v>
                </c:pt>
                <c:pt idx="951">
                  <c:v>3.0633350651389098E-3</c:v>
                </c:pt>
                <c:pt idx="952">
                  <c:v>3.0498367727360698E-3</c:v>
                </c:pt>
                <c:pt idx="953">
                  <c:v>3.036427412381E-3</c:v>
                </c:pt>
                <c:pt idx="954">
                  <c:v>3.0231062053488701E-3</c:v>
                </c:pt>
                <c:pt idx="955">
                  <c:v>3.0098723814111698E-3</c:v>
                </c:pt>
                <c:pt idx="956">
                  <c:v>2.99672517872484E-3</c:v>
                </c:pt>
                <c:pt idx="957">
                  <c:v>2.98366384372299E-3</c:v>
                </c:pt>
                <c:pt idx="958">
                  <c:v>2.9706876310074699E-3</c:v>
                </c:pt>
                <c:pt idx="959">
                  <c:v>2.9577958032428299E-3</c:v>
                </c:pt>
                <c:pt idx="960">
                  <c:v>2.94498763105209E-3</c:v>
                </c:pt>
                <c:pt idx="961">
                  <c:v>2.9322623929139199E-3</c:v>
                </c:pt>
                <c:pt idx="962">
                  <c:v>2.9196193750614498E-3</c:v>
                </c:pt>
                <c:pt idx="963">
                  <c:v>2.9070578713826E-3</c:v>
                </c:pt>
                <c:pt idx="964">
                  <c:v>2.8945771833218201E-3</c:v>
                </c:pt>
                <c:pt idx="965">
                  <c:v>2.8821766197834001E-3</c:v>
                </c:pt>
                <c:pt idx="966">
                  <c:v>2.8698554970361498E-3</c:v>
                </c:pt>
                <c:pt idx="967">
                  <c:v>2.8576131386195201E-3</c:v>
                </c:pt>
                <c:pt idx="968">
                  <c:v>2.8454488752511099E-3</c:v>
                </c:pt>
                <c:pt idx="969">
                  <c:v>2.8333620447355198E-3</c:v>
                </c:pt>
                <c:pt idx="970">
                  <c:v>2.8213519918746399E-3</c:v>
                </c:pt>
                <c:pt idx="971">
                  <c:v>2.8094180683791198E-3</c:v>
                </c:pt>
                <c:pt idx="972">
                  <c:v>2.7975596327812699E-3</c:v>
                </c:pt>
                <c:pt idx="973">
                  <c:v>2.78577605034914E-3</c:v>
                </c:pt>
                <c:pt idx="974">
                  <c:v>2.7740666930019401E-3</c:v>
                </c:pt>
                <c:pt idx="975">
                  <c:v>2.7624309392266502E-3</c:v>
                </c:pt>
                <c:pt idx="976">
                  <c:v>2.7508681739958499E-3</c:v>
                </c:pt>
                <c:pt idx="977">
                  <c:v>2.73937778868672E-3</c:v>
                </c:pt>
                <c:pt idx="978">
                  <c:v>2.7279591810013101E-3</c:v>
                </c:pt>
                <c:pt idx="979">
                  <c:v>2.71661175488786E-3</c:v>
                </c:pt>
                <c:pt idx="980">
                  <c:v>2.70533492046328E-3</c:v>
                </c:pt>
                <c:pt idx="981">
                  <c:v>2.6941280939368302E-3</c:v>
                </c:pt>
                <c:pt idx="982">
                  <c:v>2.6829906975347801E-3</c:v>
                </c:pt>
                <c:pt idx="983">
                  <c:v>2.6719221594262402E-3</c:v>
                </c:pt>
                <c:pt idx="984">
                  <c:v>2.6609219136500199E-3</c:v>
                </c:pt>
                <c:pt idx="985">
                  <c:v>2.6499894000425301E-3</c:v>
                </c:pt>
                <c:pt idx="986">
                  <c:v>2.6391240641667302E-3</c:v>
                </c:pt>
                <c:pt idx="987">
                  <c:v>2.62832535724211E-3</c:v>
                </c:pt>
                <c:pt idx="988">
                  <c:v>2.61759273607558E-3</c:v>
                </c:pt>
                <c:pt idx="989">
                  <c:v>2.60692566299346E-3</c:v>
                </c:pt>
                <c:pt idx="990">
                  <c:v>2.5963236057743502E-3</c:v>
                </c:pt>
                <c:pt idx="991">
                  <c:v>2.5857860375829698E-3</c:v>
                </c:pt>
                <c:pt idx="992">
                  <c:v>2.5753124369049698E-3</c:v>
                </c:pt>
                <c:pt idx="993">
                  <c:v>2.5649022874825798E-3</c:v>
                </c:pt>
                <c:pt idx="994">
                  <c:v>2.5545550782512501E-3</c:v>
                </c:pt>
                <c:pt idx="995">
                  <c:v>2.5442703032771399E-3</c:v>
                </c:pt>
                <c:pt idx="996">
                  <c:v>2.5340474616954599E-3</c:v>
                </c:pt>
                <c:pt idx="997">
                  <c:v>2.52388605764972E-3</c:v>
                </c:pt>
                <c:pt idx="998">
                  <c:v>2.5137856002317902E-3</c:v>
                </c:pt>
                <c:pt idx="999">
                  <c:v>2.5037456034228398E-3</c:v>
                </c:pt>
                <c:pt idx="1000">
                  <c:v>2.4937655860350302E-3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95712"/>
        <c:axId val="208233104"/>
      </c:scatterChart>
      <c:valAx>
        <c:axId val="5296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33104"/>
        <c:crosses val="autoZero"/>
        <c:crossBetween val="midCat"/>
        <c:majorUnit val="1"/>
      </c:valAx>
      <c:valAx>
        <c:axId val="2082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69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xVal>
          <c:yVal>
            <c:numRef>
              <c:f>Sheet2!$B$1:$B$1001</c:f>
              <c:numCache>
                <c:formatCode>General</c:formatCode>
                <c:ptCount val="1001"/>
                <c:pt idx="0">
                  <c:v>2.4937655860349101E-3</c:v>
                </c:pt>
                <c:pt idx="1">
                  <c:v>-240.15445331826399</c:v>
                </c:pt>
                <c:pt idx="2">
                  <c:v>-447.418605958608</c:v>
                </c:pt>
                <c:pt idx="3">
                  <c:v>-624.74682316711403</c:v>
                </c:pt>
                <c:pt idx="4">
                  <c:v>-774.88698899382098</c:v>
                </c:pt>
                <c:pt idx="5">
                  <c:v>-900.39033471278196</c:v>
                </c:pt>
                <c:pt idx="6">
                  <c:v>-1003.62313826823</c:v>
                </c:pt>
                <c:pt idx="7">
                  <c:v>-1086.7778283278501</c:v>
                </c:pt>
                <c:pt idx="8">
                  <c:v>-1151.8835192389399</c:v>
                </c:pt>
                <c:pt idx="9">
                  <c:v>-1200.81600216836</c:v>
                </c:pt>
                <c:pt idx="10">
                  <c:v>-1235.307216726</c:v>
                </c:pt>
                <c:pt idx="11">
                  <c:v>-1256.9542264240499</c:v>
                </c:pt>
                <c:pt idx="12">
                  <c:v>-1267.22772040941</c:v>
                </c:pt>
                <c:pt idx="13">
                  <c:v>-1267.4800630223499</c:v>
                </c:pt>
                <c:pt idx="14">
                  <c:v>-1258.9529118816199</c:v>
                </c:pt>
                <c:pt idx="15">
                  <c:v>-1242.7844243721499</c:v>
                </c:pt>
                <c:pt idx="16">
                  <c:v>-1220.0160716161399</c:v>
                </c:pt>
                <c:pt idx="17">
                  <c:v>-1191.5990782413301</c:v>
                </c:pt>
                <c:pt idx="18">
                  <c:v>-1158.4005055191501</c:v>
                </c:pt>
                <c:pt idx="19">
                  <c:v>-1121.2089947315101</c:v>
                </c:pt>
                <c:pt idx="20">
                  <c:v>-1080.7401869355399</c:v>
                </c:pt>
                <c:pt idx="21">
                  <c:v>-1037.6418346309399</c:v>
                </c:pt>
                <c:pt idx="22">
                  <c:v>-992.49862019398097</c:v>
                </c:pt>
                <c:pt idx="23">
                  <c:v>-945.83669532386398</c:v>
                </c:pt>
                <c:pt idx="24">
                  <c:v>-898.12795515205903</c:v>
                </c:pt>
                <c:pt idx="25">
                  <c:v>-849.79406009076604</c:v>
                </c:pt>
                <c:pt idx="26">
                  <c:v>-801.21021794386604</c:v>
                </c:pt>
                <c:pt idx="27">
                  <c:v>-752.70873827075695</c:v>
                </c:pt>
                <c:pt idx="28">
                  <c:v>-704.58237048023602</c:v>
                </c:pt>
                <c:pt idx="29">
                  <c:v>-657.08743663735595</c:v>
                </c:pt>
                <c:pt idx="30">
                  <c:v>-610.44676949027405</c:v>
                </c:pt>
                <c:pt idx="31">
                  <c:v>-564.85246576602003</c:v>
                </c:pt>
                <c:pt idx="32">
                  <c:v>-520.468464343184</c:v>
                </c:pt>
                <c:pt idx="33">
                  <c:v>-477.43295848529903</c:v>
                </c:pt>
                <c:pt idx="34">
                  <c:v>-435.86065091050398</c:v>
                </c:pt>
                <c:pt idx="35">
                  <c:v>-395.844860080513</c:v>
                </c:pt>
                <c:pt idx="36">
                  <c:v>-357.45948571438601</c:v>
                </c:pt>
                <c:pt idx="37">
                  <c:v>-320.76084116965399</c:v>
                </c:pt>
                <c:pt idx="38">
                  <c:v>-285.78935998444598</c:v>
                </c:pt>
                <c:pt idx="39">
                  <c:v>-252.57118353903499</c:v>
                </c:pt>
                <c:pt idx="40">
                  <c:v>-221.11963647305501</c:v>
                </c:pt>
                <c:pt idx="41">
                  <c:v>-191.43659618527801</c:v>
                </c:pt>
                <c:pt idx="42">
                  <c:v>-163.51376244567899</c:v>
                </c:pt>
                <c:pt idx="43">
                  <c:v>-137.33383286424399</c:v>
                </c:pt>
                <c:pt idx="44">
                  <c:v>-112.871589687181</c:v>
                </c:pt>
                <c:pt idx="45">
                  <c:v>-90.0949031284066</c:v>
                </c:pt>
                <c:pt idx="46">
                  <c:v>-68.965656192113798</c:v>
                </c:pt>
                <c:pt idx="47">
                  <c:v>-49.440595700455802</c:v>
                </c:pt>
                <c:pt idx="48">
                  <c:v>-31.4721140085347</c:v>
                </c:pt>
                <c:pt idx="49">
                  <c:v>-15.008965666670001</c:v>
                </c:pt>
                <c:pt idx="50">
                  <c:v>3.0769230616764002E-3</c:v>
                </c:pt>
                <c:pt idx="51">
                  <c:v>13.62062501306</c:v>
                </c:pt>
                <c:pt idx="52">
                  <c:v>25.902128531686198</c:v>
                </c:pt>
                <c:pt idx="53">
                  <c:v>36.907381159602302</c:v>
                </c:pt>
                <c:pt idx="54">
                  <c:v>46.697072179692299</c:v>
                </c:pt>
                <c:pt idx="55">
                  <c:v>55.332381990699197</c:v>
                </c:pt>
                <c:pt idx="56">
                  <c:v>62.874618338688201</c:v>
                </c:pt>
                <c:pt idx="57">
                  <c:v>69.384890477265699</c:v>
                </c:pt>
                <c:pt idx="58">
                  <c:v>74.923818617395995</c:v>
                </c:pt>
                <c:pt idx="59">
                  <c:v>79.551276170942302</c:v>
                </c:pt>
                <c:pt idx="60">
                  <c:v>83.326162428939</c:v>
                </c:pt>
                <c:pt idx="61">
                  <c:v>86.306203446334806</c:v>
                </c:pt>
                <c:pt idx="62">
                  <c:v>88.547779029756896</c:v>
                </c:pt>
                <c:pt idx="63">
                  <c:v>90.105773843956797</c:v>
                </c:pt>
                <c:pt idx="64">
                  <c:v>91.033450766233102</c:v>
                </c:pt>
                <c:pt idx="65">
                  <c:v>91.3823447264935</c:v>
                </c:pt>
                <c:pt idx="66">
                  <c:v>91.202175373910805</c:v>
                </c:pt>
                <c:pt idx="67">
                  <c:v>90.540777009568501</c:v>
                </c:pt>
                <c:pt idx="68">
                  <c:v>89.444044318235001</c:v>
                </c:pt>
                <c:pt idx="69">
                  <c:v>87.955892521673505</c:v>
                </c:pt>
                <c:pt idx="70">
                  <c:v>86.118230660833007</c:v>
                </c:pt>
                <c:pt idx="71">
                  <c:v>83.970946795072294</c:v>
                </c:pt>
                <c:pt idx="72">
                  <c:v>81.551903983390105</c:v>
                </c:pt>
                <c:pt idx="73">
                  <c:v>78.896945985645701</c:v>
                </c:pt>
                <c:pt idx="74">
                  <c:v>76.039911691102105</c:v>
                </c:pt>
                <c:pt idx="75">
                  <c:v>73.012657347463005</c:v>
                </c:pt>
                <c:pt idx="76">
                  <c:v>69.845085726047401</c:v>
                </c:pt>
                <c:pt idx="77">
                  <c:v>66.565181417994594</c:v>
                </c:pt>
                <c:pt idx="78">
                  <c:v>63.1990515125486</c:v>
                </c:pt>
                <c:pt idx="79">
                  <c:v>59.7709709616705</c:v>
                </c:pt>
                <c:pt idx="80">
                  <c:v>56.303431985592503</c:v>
                </c:pt>
                <c:pt idx="81">
                  <c:v>52.817196921575203</c:v>
                </c:pt>
                <c:pt idx="82">
                  <c:v>49.331353963193699</c:v>
                </c:pt>
                <c:pt idx="83">
                  <c:v>45.863375280043599</c:v>
                </c:pt>
                <c:pt idx="84">
                  <c:v>42.429177047967897</c:v>
                </c:pt>
                <c:pt idx="85">
                  <c:v>39.043180957832</c:v>
                </c:pt>
                <c:pt idx="86">
                  <c:v>35.718376806642802</c:v>
                </c:pt>
                <c:pt idx="87">
                  <c:v>32.466385808504903</c:v>
                </c:pt>
                <c:pt idx="88">
                  <c:v>29.2975242946207</c:v>
                </c:pt>
                <c:pt idx="89">
                  <c:v>26.220867501385701</c:v>
                </c:pt>
                <c:pt idx="90">
                  <c:v>23.244313173656501</c:v>
                </c:pt>
                <c:pt idx="91">
                  <c:v>20.374644736596601</c:v>
                </c:pt>
                <c:pt idx="92">
                  <c:v>17.6175938141918</c:v>
                </c:pt>
                <c:pt idx="93">
                  <c:v>14.977901895655</c:v>
                </c:pt>
                <c:pt idx="94">
                  <c:v>12.4593809725943</c:v>
                </c:pt>
                <c:pt idx="95">
                  <c:v>10.064972990052199</c:v>
                </c:pt>
                <c:pt idx="96">
                  <c:v>7.79680797342552</c:v>
                </c:pt>
                <c:pt idx="97">
                  <c:v>5.6562607108957002</c:v>
                </c:pt>
                <c:pt idx="98">
                  <c:v>3.6440058874124701</c:v>
                </c:pt>
                <c:pt idx="99">
                  <c:v>1.76007158153263</c:v>
                </c:pt>
                <c:pt idx="100">
                  <c:v>3.8910505872656398E-3</c:v>
                </c:pt>
                <c:pt idx="101">
                  <c:v>-1.6256472572171901</c:v>
                </c:pt>
                <c:pt idx="102">
                  <c:v>-3.1301515130049702</c:v>
                </c:pt>
                <c:pt idx="103">
                  <c:v>-4.5116801777628304</c:v>
                </c:pt>
                <c:pt idx="104">
                  <c:v>-5.7726975608731603</c:v>
                </c:pt>
                <c:pt idx="105">
                  <c:v>-6.9160312848134096</c:v>
                </c:pt>
                <c:pt idx="106">
                  <c:v>-7.9448316654630604</c:v>
                </c:pt>
                <c:pt idx="107">
                  <c:v>-8.8625330094785504</c:v>
                </c:pt>
                <c:pt idx="108">
                  <c:v>-9.6728168229176106</c:v>
                </c:pt>
                <c:pt idx="109">
                  <c:v>-10.3795769186759</c:v>
                </c:pt>
                <c:pt idx="110">
                  <c:v>-10.9868864043044</c:v>
                </c:pt>
                <c:pt idx="111">
                  <c:v>-11.4989665263672</c:v>
                </c:pt>
                <c:pt idx="112">
                  <c:v>-11.9201573426417</c:v>
                </c:pt>
                <c:pt idx="113">
                  <c:v>-12.2548901891263</c:v>
                </c:pt>
                <c:pt idx="114">
                  <c:v>-12.5076619049652</c:v>
                </c:pt>
                <c:pt idx="115">
                  <c:v>-12.6830107750051</c:v>
                </c:pt>
                <c:pt idx="116">
                  <c:v>-12.7854941467263</c:v>
                </c:pt>
                <c:pt idx="117">
                  <c:v>-12.8196676757224</c:v>
                </c:pt>
                <c:pt idx="118">
                  <c:v>-12.7900661516993</c:v>
                </c:pt>
                <c:pt idx="119">
                  <c:v>-12.701185855117901</c:v>
                </c:pt>
                <c:pt idx="120">
                  <c:v>-12.557468393073201</c:v>
                </c:pt>
                <c:pt idx="121">
                  <c:v>-12.3632859617764</c:v>
                </c:pt>
                <c:pt idx="122">
                  <c:v>-12.12292798206</c:v>
                </c:pt>
                <c:pt idx="123">
                  <c:v>-11.8405890536333</c:v>
                </c:pt>
                <c:pt idx="124">
                  <c:v>-11.520358173366301</c:v>
                </c:pt>
                <c:pt idx="125">
                  <c:v>-11.16620916265</c:v>
                </c:pt>
                <c:pt idx="126">
                  <c:v>-10.7819922488518</c:v>
                </c:pt>
                <c:pt idx="127">
                  <c:v>-10.371426746042999</c:v>
                </c:pt>
                <c:pt idx="128">
                  <c:v>-9.9380947805047093</c:v>
                </c:pt>
                <c:pt idx="129">
                  <c:v>-9.4854360070001498</c:v>
                </c:pt>
                <c:pt idx="130">
                  <c:v>-9.0167432624281201</c:v>
                </c:pt>
                <c:pt idx="131">
                  <c:v>-8.5351591042221493</c:v>
                </c:pt>
                <c:pt idx="132">
                  <c:v>-8.0436731817292308</c:v>
                </c:pt>
                <c:pt idx="133">
                  <c:v>-7.5451203897713004</c:v>
                </c:pt>
                <c:pt idx="134">
                  <c:v>-7.0421797546558604</c:v>
                </c:pt>
                <c:pt idx="135">
                  <c:v>-6.5373740040451702</c:v>
                </c:pt>
                <c:pt idx="136">
                  <c:v>-6.0330697733097303</c:v>
                </c:pt>
                <c:pt idx="137">
                  <c:v>-5.53147840226851</c:v>
                </c:pt>
                <c:pt idx="138">
                  <c:v>-5.0346572775496403</c:v>
                </c:pt>
                <c:pt idx="139">
                  <c:v>-4.5445116771812897</c:v>
                </c:pt>
                <c:pt idx="140">
                  <c:v>-4.0627970754361797</c:v>
                </c:pt>
                <c:pt idx="141">
                  <c:v>-3.5911218673970802</c:v>
                </c:pt>
                <c:pt idx="142">
                  <c:v>-3.1309504741785998</c:v>
                </c:pt>
                <c:pt idx="143">
                  <c:v>-2.6836067912255102</c:v>
                </c:pt>
                <c:pt idx="144">
                  <c:v>-2.2502779436051101</c:v>
                </c:pt>
                <c:pt idx="145">
                  <c:v>-1.83201831371406</c:v>
                </c:pt>
                <c:pt idx="146">
                  <c:v>-1.4297538083250501</c:v>
                </c:pt>
                <c:pt idx="147">
                  <c:v>-1.0442863333999</c:v>
                </c:pt>
                <c:pt idx="148">
                  <c:v>-0.67629844658968796</c:v>
                </c:pt>
                <c:pt idx="149">
                  <c:v>-0.32635815882524</c:v>
                </c:pt>
                <c:pt idx="150">
                  <c:v>5.0761421309499398E-3</c:v>
                </c:pt>
                <c:pt idx="151">
                  <c:v>0.31765067185074197</c:v>
                </c:pt>
                <c:pt idx="152">
                  <c:v>0.61111115737499599</c:v>
                </c:pt>
                <c:pt idx="153">
                  <c:v>0.88529769616280596</c:v>
                </c:pt>
                <c:pt idx="154">
                  <c:v>1.1401395873226301</c:v>
                </c:pt>
                <c:pt idx="155">
                  <c:v>1.3756501552423901</c:v>
                </c:pt>
                <c:pt idx="156">
                  <c:v>1.59192158441537</c:v>
                </c:pt>
                <c:pt idx="157">
                  <c:v>1.7891197829710499</c:v>
                </c:pt>
                <c:pt idx="158">
                  <c:v>1.9674792911650101</c:v>
                </c:pt>
                <c:pt idx="159">
                  <c:v>2.1272982498623101</c:v>
                </c:pt>
                <c:pt idx="160">
                  <c:v>2.2689334428649501</c:v>
                </c:pt>
                <c:pt idx="161">
                  <c:v>2.3927954257863799</c:v>
                </c:pt>
                <c:pt idx="162">
                  <c:v>2.4993437530667899</c:v>
                </c:pt>
                <c:pt idx="163">
                  <c:v>2.5890823136511698</c:v>
                </c:pt>
                <c:pt idx="164">
                  <c:v>2.6625547848192301</c:v>
                </c:pt>
                <c:pt idx="165">
                  <c:v>2.7203402126627299</c:v>
                </c:pt>
                <c:pt idx="166">
                  <c:v>2.7630487267506001</c:v>
                </c:pt>
                <c:pt idx="167">
                  <c:v>2.7913173956071602</c:v>
                </c:pt>
                <c:pt idx="168">
                  <c:v>2.8058062287522398</c:v>
                </c:pt>
                <c:pt idx="169">
                  <c:v>2.8071943302151898</c:v>
                </c:pt>
                <c:pt idx="170">
                  <c:v>2.7961762076363401</c:v>
                </c:pt>
                <c:pt idx="171">
                  <c:v>2.77345824030989</c:v>
                </c:pt>
                <c:pt idx="172">
                  <c:v>2.7397553088009201</c:v>
                </c:pt>
                <c:pt idx="173">
                  <c:v>2.6957875880853899</c:v>
                </c:pt>
                <c:pt idx="174">
                  <c:v>2.6422775055154899</c:v>
                </c:pt>
                <c:pt idx="175">
                  <c:v>2.57994686430321</c:v>
                </c:pt>
                <c:pt idx="176">
                  <c:v>2.5095141326405299</c:v>
                </c:pt>
                <c:pt idx="177">
                  <c:v>2.4316918980365601</c:v>
                </c:pt>
                <c:pt idx="178">
                  <c:v>2.34718448594773</c:v>
                </c:pt>
                <c:pt idx="179">
                  <c:v>2.2566857413066699</c:v>
                </c:pt>
                <c:pt idx="180">
                  <c:v>2.1608769711182498</c:v>
                </c:pt>
                <c:pt idx="181">
                  <c:v>2.0604250458859199</c:v>
                </c:pt>
                <c:pt idx="182">
                  <c:v>1.95598065725725</c:v>
                </c:pt>
                <c:pt idx="183">
                  <c:v>1.8481767289340301</c:v>
                </c:pt>
                <c:pt idx="184">
                  <c:v>1.73762697757766</c:v>
                </c:pt>
                <c:pt idx="185">
                  <c:v>1.6249246201546499</c:v>
                </c:pt>
                <c:pt idx="186">
                  <c:v>1.5106412239087099</c:v>
                </c:pt>
                <c:pt idx="187">
                  <c:v>1.3953256949137001</c:v>
                </c:pt>
                <c:pt idx="188">
                  <c:v>1.2795034009555</c:v>
                </c:pt>
                <c:pt idx="189">
                  <c:v>1.16367542430894</c:v>
                </c:pt>
                <c:pt idx="190">
                  <c:v>1.04831793981779</c:v>
                </c:pt>
                <c:pt idx="191">
                  <c:v>0.93388171355006899</c:v>
                </c:pt>
                <c:pt idx="192">
                  <c:v>0.82079171718710398</c:v>
                </c:pt>
                <c:pt idx="193">
                  <c:v>0.70944685321156997</c:v>
                </c:pt>
                <c:pt idx="194">
                  <c:v>0.60021978588601299</c:v>
                </c:pt>
                <c:pt idx="195">
                  <c:v>0.49345687295876201</c:v>
                </c:pt>
                <c:pt idx="196">
                  <c:v>0.38947819299715603</c:v>
                </c:pt>
                <c:pt idx="197">
                  <c:v>0.28857766322793199</c:v>
                </c:pt>
                <c:pt idx="198">
                  <c:v>0.191023242760607</c:v>
                </c:pt>
                <c:pt idx="199">
                  <c:v>9.7057216080658898E-2</c:v>
                </c:pt>
                <c:pt idx="200">
                  <c:v>6.8965517245139097E-3</c:v>
                </c:pt>
                <c:pt idx="201">
                  <c:v>-7.9266668913130306E-2</c:v>
                </c:pt>
                <c:pt idx="202">
                  <c:v>-0.16126475763818701</c:v>
                </c:pt>
                <c:pt idx="203">
                  <c:v>-0.23895386531819901</c:v>
                </c:pt>
                <c:pt idx="204">
                  <c:v>-0.31221337240803798</c:v>
                </c:pt>
                <c:pt idx="205">
                  <c:v>-0.380945228919431</c:v>
                </c:pt>
                <c:pt idx="206">
                  <c:v>-0.44507324852082297</c:v>
                </c:pt>
                <c:pt idx="207">
                  <c:v>-0.50454236135295205</c:v>
                </c:pt>
                <c:pt idx="208">
                  <c:v>-0.55931783003667102</c:v>
                </c:pt>
                <c:pt idx="209">
                  <c:v>-0.60938443323360303</c:v>
                </c:pt>
                <c:pt idx="210">
                  <c:v>-0.65474562099801203</c:v>
                </c:pt>
                <c:pt idx="211">
                  <c:v>-0.69542264603027104</c:v>
                </c:pt>
                <c:pt idx="212">
                  <c:v>-0.73145367480937495</c:v>
                </c:pt>
                <c:pt idx="213">
                  <c:v>-0.76289288244449505</c:v>
                </c:pt>
                <c:pt idx="214">
                  <c:v>-0.78980953494435902</c:v>
                </c:pt>
                <c:pt idx="215">
                  <c:v>-0.81228706245873405</c:v>
                </c:pt>
                <c:pt idx="216">
                  <c:v>-0.830422126899103</c:v>
                </c:pt>
                <c:pt idx="217">
                  <c:v>-0.84432368719624096</c:v>
                </c:pt>
                <c:pt idx="218">
                  <c:v>-0.85411206530134498</c:v>
                </c:pt>
                <c:pt idx="219">
                  <c:v>-0.85991801588515704</c:v>
                </c:pt>
                <c:pt idx="220">
                  <c:v>-0.86188180253650304</c:v>
                </c:pt>
                <c:pt idx="221">
                  <c:v>-0.86015228310841996</c:v>
                </c:pt>
                <c:pt idx="222">
                  <c:v>-0.85488600670689596</c:v>
                </c:pt>
                <c:pt idx="223">
                  <c:v>-0.84624632466456995</c:v>
                </c:pt>
                <c:pt idx="224">
                  <c:v>-0.83440251768998297</c:v>
                </c:pt>
                <c:pt idx="225">
                  <c:v>-0.81952894123243303</c:v>
                </c:pt>
                <c:pt idx="226">
                  <c:v>-0.80180419095348798</c:v>
                </c:pt>
                <c:pt idx="227">
                  <c:v>-0.78141029004908802</c:v>
                </c:pt>
                <c:pt idx="228">
                  <c:v>-0.75853190002120396</c:v>
                </c:pt>
                <c:pt idx="229">
                  <c:v>-0.733355556355475</c:v>
                </c:pt>
                <c:pt idx="230">
                  <c:v>-0.70606893042133601</c:v>
                </c:pt>
                <c:pt idx="231">
                  <c:v>-0.67686011877420105</c:v>
                </c:pt>
                <c:pt idx="232">
                  <c:v>-0.64591696090538198</c:v>
                </c:pt>
                <c:pt idx="233">
                  <c:v>-0.61342638635484004</c:v>
                </c:pt>
                <c:pt idx="234">
                  <c:v>-0.57957379197482595</c:v>
                </c:pt>
                <c:pt idx="235">
                  <c:v>-0.54454245000897294</c:v>
                </c:pt>
                <c:pt idx="236">
                  <c:v>-0.50851294753179899</c:v>
                </c:pt>
                <c:pt idx="237">
                  <c:v>-0.47166265767778598</c:v>
                </c:pt>
                <c:pt idx="238">
                  <c:v>-0.434165242977541</c:v>
                </c:pt>
                <c:pt idx="239">
                  <c:v>-0.39619019101089398</c:v>
                </c:pt>
                <c:pt idx="240">
                  <c:v>-0.35790238248342998</c:v>
                </c:pt>
                <c:pt idx="241">
                  <c:v>-0.31946169173384897</c:v>
                </c:pt>
                <c:pt idx="242">
                  <c:v>-0.28102261958474101</c:v>
                </c:pt>
                <c:pt idx="243">
                  <c:v>-0.24273395835896999</c:v>
                </c:pt>
                <c:pt idx="244">
                  <c:v>-0.20473848879786999</c:v>
                </c:pt>
                <c:pt idx="245">
                  <c:v>-0.167172708535862</c:v>
                </c:pt>
                <c:pt idx="246">
                  <c:v>-0.130166591708994</c:v>
                </c:pt>
                <c:pt idx="247">
                  <c:v>-9.3843379202156602E-2</c:v>
                </c:pt>
                <c:pt idx="248">
                  <c:v>-5.8319398971477601E-2</c:v>
                </c:pt>
                <c:pt idx="249">
                  <c:v>-2.37039158144942E-2</c:v>
                </c:pt>
                <c:pt idx="250">
                  <c:v>9.9009900988336792E-3</c:v>
                </c:pt>
                <c:pt idx="251">
                  <c:v>4.2400516676382602E-2</c:v>
                </c:pt>
                <c:pt idx="252">
                  <c:v>7.3707206128446195E-2</c:v>
                </c:pt>
                <c:pt idx="253">
                  <c:v>0.103740984806376</c:v>
                </c:pt>
                <c:pt idx="254">
                  <c:v>0.132429177537566</c:v>
                </c:pt>
                <c:pt idx="255">
                  <c:v>0.159706497377506</c:v>
                </c:pt>
                <c:pt idx="256">
                  <c:v>0.185515011734076</c:v>
                </c:pt>
                <c:pt idx="257">
                  <c:v>0.20980408584974899</c:v>
                </c:pt>
                <c:pt idx="258">
                  <c:v>0.23253030465403901</c:v>
                </c:pt>
                <c:pt idx="259">
                  <c:v>0.253657374021445</c:v>
                </c:pt>
                <c:pt idx="260">
                  <c:v>0.27315600248938399</c:v>
                </c:pt>
                <c:pt idx="261">
                  <c:v>0.29100376450634402</c:v>
                </c:pt>
                <c:pt idx="262">
                  <c:v>0.30718494629269799</c:v>
                </c:pt>
                <c:pt idx="263">
                  <c:v>0.32169037540560502</c:v>
                </c:pt>
                <c:pt idx="264">
                  <c:v>0.334517235105046</c:v>
                </c:pt>
                <c:pt idx="265">
                  <c:v>0.34566886462069102</c:v>
                </c:pt>
                <c:pt idx="266">
                  <c:v>0.35515454641883198</c:v>
                </c:pt>
                <c:pt idx="267">
                  <c:v>0.36298928156534599</c:v>
                </c:pt>
                <c:pt idx="268">
                  <c:v>0.36919355427460399</c:v>
                </c:pt>
                <c:pt idx="269">
                  <c:v>0.373793086725563</c:v>
                </c:pt>
                <c:pt idx="270">
                  <c:v>0.37681858521505901</c:v>
                </c:pt>
                <c:pt idx="271">
                  <c:v>0.37830547870478598</c:v>
                </c:pt>
                <c:pt idx="272">
                  <c:v>0.37829365080253302</c:v>
                </c:pt>
                <c:pt idx="273">
                  <c:v>0.37682716620033202</c:v>
                </c:pt>
                <c:pt idx="274">
                  <c:v>0.37395399257210599</c:v>
                </c:pt>
                <c:pt idx="275">
                  <c:v>0.36972571891156503</c:v>
                </c:pt>
                <c:pt idx="276">
                  <c:v>0.36419727126736701</c:v>
                </c:pt>
                <c:pt idx="277">
                  <c:v>0.357426626807333</c:v>
                </c:pt>
                <c:pt idx="278">
                  <c:v>0.349474527116581</c:v>
                </c:pt>
                <c:pt idx="279">
                  <c:v>0.340404191606267</c:v>
                </c:pt>
                <c:pt idx="280">
                  <c:v>0.33028103188005498</c:v>
                </c:pt>
                <c:pt idx="281">
                  <c:v>0.319172367874762</c:v>
                </c:pt>
                <c:pt idx="282">
                  <c:v>0.30714714655985198</c:v>
                </c:pt>
                <c:pt idx="283">
                  <c:v>0.29427566394777999</c:v>
                </c:pt>
                <c:pt idx="284">
                  <c:v>0.28062929113365398</c:v>
                </c:pt>
                <c:pt idx="285">
                  <c:v>0.26628020504844702</c:v>
                </c:pt>
                <c:pt idx="286">
                  <c:v>0.25130112457513498</c:v>
                </c:pt>
                <c:pt idx="287">
                  <c:v>0.23576505264177899</c:v>
                </c:pt>
                <c:pt idx="288">
                  <c:v>0.219745024869791</c:v>
                </c:pt>
                <c:pt idx="289">
                  <c:v>0.20331386531955201</c:v>
                </c:pt>
                <c:pt idx="290">
                  <c:v>0.18654394983926301</c:v>
                </c:pt>
                <c:pt idx="291">
                  <c:v>0.16950697748648799</c:v>
                </c:pt>
                <c:pt idx="292">
                  <c:v>0.152273750455417</c:v>
                </c:pt>
                <c:pt idx="293">
                  <c:v>0.13491396290650901</c:v>
                </c:pt>
                <c:pt idx="294">
                  <c:v>0.117495999058899</c:v>
                </c:pt>
                <c:pt idx="295">
                  <c:v>0.100086740869991</c:v>
                </c:pt>
                <c:pt idx="296">
                  <c:v>8.2751385590886697E-2</c:v>
                </c:pt>
                <c:pt idx="297">
                  <c:v>6.5553273451004604E-2</c:v>
                </c:pt>
                <c:pt idx="298">
                  <c:v>4.8553725690322E-2</c:v>
                </c:pt>
                <c:pt idx="299">
                  <c:v>3.18118931232962E-2</c:v>
                </c:pt>
                <c:pt idx="300">
                  <c:v>1.5384615384719301E-2</c:v>
                </c:pt>
                <c:pt idx="301">
                  <c:v>-6.7370902541050105E-4</c:v>
                </c:pt>
                <c:pt idx="302">
                  <c:v>-1.63112418133868E-2</c:v>
                </c:pt>
                <c:pt idx="303">
                  <c:v>-3.1478813026775902E-2</c:v>
                </c:pt>
                <c:pt idx="304">
                  <c:v>-4.61300182309081E-2</c:v>
                </c:pt>
                <c:pt idx="305">
                  <c:v>-6.0221304734986797E-2</c:v>
                </c:pt>
                <c:pt idx="306">
                  <c:v>-7.3712046905102302E-2</c:v>
                </c:pt>
                <c:pt idx="307">
                  <c:v>-8.6564610629686303E-2</c:v>
                </c:pt>
                <c:pt idx="308">
                  <c:v>-9.8744407030222803E-2</c:v>
                </c:pt>
                <c:pt idx="309">
                  <c:v>-0.11021993553630501</c:v>
                </c:pt>
                <c:pt idx="310">
                  <c:v>-0.120962816469368</c:v>
                </c:pt>
                <c:pt idx="311">
                  <c:v>-0.1309478133036</c:v>
                </c:pt>
                <c:pt idx="312">
                  <c:v>-0.14015284479562801</c:v>
                </c:pt>
                <c:pt idx="313">
                  <c:v>-0.14855898719654201</c:v>
                </c:pt>
                <c:pt idx="314">
                  <c:v>-0.156150466780685</c:v>
                </c:pt>
                <c:pt idx="315">
                  <c:v>-0.162914642945335</c:v>
                </c:pt>
                <c:pt idx="316">
                  <c:v>-0.16884198215394</c:v>
                </c:pt>
                <c:pt idx="317">
                  <c:v>-0.17392602301298299</c:v>
                </c:pt>
                <c:pt idx="318">
                  <c:v>-0.17816333278872001</c:v>
                </c:pt>
                <c:pt idx="319">
                  <c:v>-0.18155345568510101</c:v>
                </c:pt>
                <c:pt idx="320">
                  <c:v>-0.18409885321800801</c:v>
                </c:pt>
                <c:pt idx="321">
                  <c:v>-0.185804837033621</c:v>
                </c:pt>
                <c:pt idx="322">
                  <c:v>-0.18667949453021401</c:v>
                </c:pt>
                <c:pt idx="323">
                  <c:v>-0.186733607653016</c:v>
                </c:pt>
                <c:pt idx="324">
                  <c:v>-0.185980565240905</c:v>
                </c:pt>
                <c:pt idx="325">
                  <c:v>-0.18443626931172699</c:v>
                </c:pt>
                <c:pt idx="326">
                  <c:v>-0.18211903567989701</c:v>
                </c:pt>
                <c:pt idx="327">
                  <c:v>-0.17904948930565401</c:v>
                </c:pt>
                <c:pt idx="328">
                  <c:v>-0.17525045477999801</c:v>
                </c:pt>
                <c:pt idx="329">
                  <c:v>-0.17074684235283699</c:v>
                </c:pt>
                <c:pt idx="330">
                  <c:v>-0.16556552991435999</c:v>
                </c:pt>
                <c:pt idx="331">
                  <c:v>-0.15973524134104899</c:v>
                </c:pt>
                <c:pt idx="332">
                  <c:v>-0.15328642161811401</c:v>
                </c:pt>
                <c:pt idx="333">
                  <c:v>-0.14625110914953801</c:v>
                </c:pt>
                <c:pt idx="334">
                  <c:v>-0.13866280566529501</c:v>
                </c:pt>
                <c:pt idx="335">
                  <c:v>-0.13055634413276199</c:v>
                </c:pt>
                <c:pt idx="336">
                  <c:v>-0.121967755075891</c:v>
                </c:pt>
                <c:pt idx="337">
                  <c:v>-0.11293413170132</c:v>
                </c:pt>
                <c:pt idx="338">
                  <c:v>-0.1034934942254</c:v>
                </c:pt>
                <c:pt idx="339">
                  <c:v>-9.3684653790068795E-2</c:v>
                </c:pt>
                <c:pt idx="340">
                  <c:v>-8.3547076348634897E-2</c:v>
                </c:pt>
                <c:pt idx="341">
                  <c:v>-7.31207468949681E-2</c:v>
                </c:pt>
                <c:pt idx="342">
                  <c:v>-6.2446034401220797E-2</c:v>
                </c:pt>
                <c:pt idx="343">
                  <c:v>-5.1563557820215197E-2</c:v>
                </c:pt>
                <c:pt idx="344">
                  <c:v>-4.0514053498933299E-2</c:v>
                </c:pt>
                <c:pt idx="345">
                  <c:v>-2.9338244339255502E-2</c:v>
                </c:pt>
                <c:pt idx="346">
                  <c:v>-1.8076711031212798E-2</c:v>
                </c:pt>
                <c:pt idx="347">
                  <c:v>-6.7697656725874298E-3</c:v>
                </c:pt>
                <c:pt idx="348">
                  <c:v>4.5426719232355304E-3</c:v>
                </c:pt>
                <c:pt idx="349">
                  <c:v>1.58211949416736E-2</c:v>
                </c:pt>
                <c:pt idx="350">
                  <c:v>2.7027027026956099E-2</c:v>
                </c:pt>
                <c:pt idx="351">
                  <c:v>3.8122136224323797E-2</c:v>
                </c:pt>
                <c:pt idx="352">
                  <c:v>4.90693451546E-2</c:v>
                </c:pt>
                <c:pt idx="353">
                  <c:v>5.9832437185235503E-2</c:v>
                </c:pt>
                <c:pt idx="354">
                  <c:v>7.0376258376129999E-2</c:v>
                </c:pt>
                <c:pt idx="355">
                  <c:v>8.0666814992984406E-2</c:v>
                </c:pt>
                <c:pt idx="356">
                  <c:v>9.0671366395600694E-2</c:v>
                </c:pt>
                <c:pt idx="357">
                  <c:v>0.100358513123378</c:v>
                </c:pt>
                <c:pt idx="358">
                  <c:v>0.109698280015239</c:v>
                </c:pt>
                <c:pt idx="359">
                  <c:v>0.11866219421627699</c:v>
                </c:pt>
                <c:pt idx="360">
                  <c:v>0.12722335793859699</c:v>
                </c:pt>
                <c:pt idx="361">
                  <c:v>0.13535651585896399</c:v>
                </c:pt>
                <c:pt idx="362">
                  <c:v>0.14303811705109101</c:v>
                </c:pt>
                <c:pt idx="363">
                  <c:v>0.15024637136552499</c:v>
                </c:pt>
                <c:pt idx="364">
                  <c:v>0.156961300185188</c:v>
                </c:pt>
                <c:pt idx="365">
                  <c:v>0.163164781499616</c:v>
                </c:pt>
                <c:pt idx="366">
                  <c:v>0.16884058925581599</c:v>
                </c:pt>
                <c:pt idx="367">
                  <c:v>0.173974426958346</c:v>
                </c:pt>
                <c:pt idx="368">
                  <c:v>0.17855395550577399</c:v>
                </c:pt>
                <c:pt idx="369">
                  <c:v>0.18256881526497201</c:v>
                </c:pt>
                <c:pt idx="370">
                  <c:v>0.18601064239877599</c:v>
                </c:pt>
                <c:pt idx="371">
                  <c:v>0.18887307947634599</c:v>
                </c:pt>
                <c:pt idx="372">
                  <c:v>0.19115178040910299</c:v>
                </c:pt>
                <c:pt idx="373">
                  <c:v>0.19284440976828099</c:v>
                </c:pt>
                <c:pt idx="374">
                  <c:v>0.19395063655304701</c:v>
                </c:pt>
                <c:pt idx="375">
                  <c:v>0.19447212249062301</c:v>
                </c:pt>
                <c:pt idx="376">
                  <c:v>0.19441250496197901</c:v>
                </c:pt>
                <c:pt idx="377">
                  <c:v>0.19377737465841</c:v>
                </c:pt>
                <c:pt idx="378">
                  <c:v>0.19257424808561299</c:v>
                </c:pt>
                <c:pt idx="379">
                  <c:v>0.19081253504277701</c:v>
                </c:pt>
                <c:pt idx="380">
                  <c:v>0.18850350121461601</c:v>
                </c:pt>
                <c:pt idx="381">
                  <c:v>0.185660226024249</c:v>
                </c:pt>
                <c:pt idx="382">
                  <c:v>0.18229755590433699</c:v>
                </c:pt>
                <c:pt idx="383">
                  <c:v>0.17843205315285399</c:v>
                </c:pt>
                <c:pt idx="384">
                  <c:v>0.17408194054840601</c:v>
                </c:pt>
                <c:pt idx="385">
                  <c:v>0.169267041907951</c:v>
                </c:pt>
                <c:pt idx="386">
                  <c:v>0.16400871877728701</c:v>
                </c:pt>
                <c:pt idx="387">
                  <c:v>0.15832980345157199</c:v>
                </c:pt>
                <c:pt idx="388">
                  <c:v>0.15225452852954699</c:v>
                </c:pt>
                <c:pt idx="389">
                  <c:v>0.14580845321102201</c:v>
                </c:pt>
                <c:pt idx="390">
                  <c:v>0.13901838655244</c:v>
                </c:pt>
                <c:pt idx="391">
                  <c:v>0.131912307900168</c:v>
                </c:pt>
                <c:pt idx="392">
                  <c:v>0.124519284725307</c:v>
                </c:pt>
                <c:pt idx="393">
                  <c:v>0.116869388087547</c:v>
                </c:pt>
                <c:pt idx="394">
                  <c:v>0.108993605958635</c:v>
                </c:pt>
                <c:pt idx="395">
                  <c:v>0.10092375463863899</c:v>
                </c:pt>
                <c:pt idx="396">
                  <c:v>9.2692388500174194E-2</c:v>
                </c:pt>
                <c:pt idx="397">
                  <c:v>8.4332708297229303E-2</c:v>
                </c:pt>
                <c:pt idx="398">
                  <c:v>7.5878468276171104E-2</c:v>
                </c:pt>
                <c:pt idx="399">
                  <c:v>6.7363882326875804E-2</c:v>
                </c:pt>
                <c:pt idx="400">
                  <c:v>5.8823529411818502E-2</c:v>
                </c:pt>
                <c:pt idx="401">
                  <c:v>5.0292258510280199E-2</c:v>
                </c:pt>
                <c:pt idx="402">
                  <c:v>4.1805093313663902E-2</c:v>
                </c:pt>
                <c:pt idx="403">
                  <c:v>3.3397136906231903E-2</c:v>
                </c:pt>
                <c:pt idx="404">
                  <c:v>2.5103476663402801E-2</c:v>
                </c:pt>
                <c:pt idx="405">
                  <c:v>1.6959089597089999E-2</c:v>
                </c:pt>
                <c:pt idx="406">
                  <c:v>8.9987483744307893E-3</c:v>
                </c:pt>
                <c:pt idx="407">
                  <c:v>1.25692823266583E-3</c:v>
                </c:pt>
                <c:pt idx="408">
                  <c:v>-6.23228499111374E-3</c:v>
                </c:pt>
                <c:pt idx="409">
                  <c:v>-1.34352855011076E-2</c:v>
                </c:pt>
                <c:pt idx="410">
                  <c:v>-2.0319036645487398E-2</c:v>
                </c:pt>
                <c:pt idx="411">
                  <c:v>-2.6851158276567401E-2</c:v>
                </c:pt>
                <c:pt idx="412">
                  <c:v>-3.3000012170109401E-2</c:v>
                </c:pt>
                <c:pt idx="413">
                  <c:v>-3.8734785311463599E-2</c:v>
                </c:pt>
                <c:pt idx="414">
                  <c:v>-4.4025570862675903E-2</c:v>
                </c:pt>
                <c:pt idx="415">
                  <c:v>-4.8843446631450002E-2</c:v>
                </c:pt>
                <c:pt idx="416">
                  <c:v>-5.3160550869937997E-2</c:v>
                </c:pt>
                <c:pt idx="417">
                  <c:v>-5.69501552387238E-2</c:v>
                </c:pt>
                <c:pt idx="418">
                  <c:v>-6.0186734779044002E-2</c:v>
                </c:pt>
                <c:pt idx="419">
                  <c:v>-6.2846034744226703E-2</c:v>
                </c:pt>
                <c:pt idx="420">
                  <c:v>-6.4905134149536803E-2</c:v>
                </c:pt>
                <c:pt idx="421">
                  <c:v>-6.6342505908028399E-2</c:v>
                </c:pt>
                <c:pt idx="422">
                  <c:v>-6.7138073428649497E-2</c:v>
                </c:pt>
                <c:pt idx="423">
                  <c:v>-6.7273263561668198E-2</c:v>
                </c:pt>
                <c:pt idx="424">
                  <c:v>-6.6731055785487103E-2</c:v>
                </c:pt>
                <c:pt idx="425">
                  <c:v>-6.5496027538065396E-2</c:v>
                </c:pt>
                <c:pt idx="426">
                  <c:v>-6.3554395605450995E-2</c:v>
                </c:pt>
                <c:pt idx="427">
                  <c:v>-6.0894053489317597E-2</c:v>
                </c:pt>
                <c:pt idx="428">
                  <c:v>-5.7504604684888203E-2</c:v>
                </c:pt>
                <c:pt idx="429">
                  <c:v>-5.3377391810187101E-2</c:v>
                </c:pt>
                <c:pt idx="430">
                  <c:v>-4.8505521537171199E-2</c:v>
                </c:pt>
                <c:pt idx="431">
                  <c:v>-4.2883885284936703E-2</c:v>
                </c:pt>
                <c:pt idx="432">
                  <c:v>-3.6509175644847097E-2</c:v>
                </c:pt>
                <c:pt idx="433">
                  <c:v>-2.9379898517089401E-2</c:v>
                </c:pt>
                <c:pt idx="434">
                  <c:v>-2.1496380947771999E-2</c:v>
                </c:pt>
                <c:pt idx="435">
                  <c:v>-1.28607746652738E-2</c:v>
                </c:pt>
                <c:pt idx="436">
                  <c:v>-3.4770553240517301E-3</c:v>
                </c:pt>
                <c:pt idx="437">
                  <c:v>6.6489825264432201E-3</c:v>
                </c:pt>
                <c:pt idx="438">
                  <c:v>1.75097347207652E-2</c:v>
                </c:pt>
                <c:pt idx="439">
                  <c:v>2.9095800968200199E-2</c:v>
                </c:pt>
                <c:pt idx="440">
                  <c:v>4.1396002509952401E-2</c:v>
                </c:pt>
                <c:pt idx="441">
                  <c:v>5.4397403888603299E-2</c:v>
                </c:pt>
                <c:pt idx="442">
                  <c:v>6.8085338766899706E-2</c:v>
                </c:pt>
                <c:pt idx="443">
                  <c:v>8.2443439724362105E-2</c:v>
                </c:pt>
                <c:pt idx="444">
                  <c:v>9.7453671951836698E-2</c:v>
                </c:pt>
                <c:pt idx="445">
                  <c:v>0.113096370755969</c:v>
                </c:pt>
                <c:pt idx="446">
                  <c:v>0.12935028277765601</c:v>
                </c:pt>
                <c:pt idx="447">
                  <c:v>0.14619261082086099</c:v>
                </c:pt>
                <c:pt idx="448">
                  <c:v>0.16359906218077899</c:v>
                </c:pt>
                <c:pt idx="449">
                  <c:v>0.181543900353175</c:v>
                </c:pt>
                <c:pt idx="450">
                  <c:v>0.19999999999988199</c:v>
                </c:pt>
                <c:pt idx="451">
                  <c:v>0.21893890503889599</c:v>
                </c:pt>
                <c:pt idx="452">
                  <c:v>0.23833088972121799</c:v>
                </c:pt>
                <c:pt idx="453">
                  <c:v>0.25814502255072003</c:v>
                </c:pt>
                <c:pt idx="454">
                  <c:v>0.27834923289764002</c:v>
                </c:pt>
                <c:pt idx="455">
                  <c:v>0.29891038015111998</c:v>
                </c:pt>
                <c:pt idx="456">
                  <c:v>0.31979432525121199</c:v>
                </c:pt>
                <c:pt idx="457">
                  <c:v>0.34096600443626301</c:v>
                </c:pt>
                <c:pt idx="458">
                  <c:v>0.362389505037364</c:v>
                </c:pt>
                <c:pt idx="459">
                  <c:v>0.384028143147705</c:v>
                </c:pt>
                <c:pt idx="460">
                  <c:v>0.40584454299123701</c:v>
                </c:pt>
                <c:pt idx="461">
                  <c:v>0.42780071781192602</c:v>
                </c:pt>
                <c:pt idx="462">
                  <c:v>0.44985815210221602</c:v>
                </c:pt>
                <c:pt idx="463">
                  <c:v>0.47197788498695598</c:v>
                </c:pt>
                <c:pt idx="464">
                  <c:v>0.494120594577169</c:v>
                </c:pt>
                <c:pt idx="465">
                  <c:v>0.51624668310645505</c:v>
                </c:pt>
                <c:pt idx="466">
                  <c:v>0.53831636266170502</c:v>
                </c:pt>
                <c:pt idx="467">
                  <c:v>0.56028974131902598</c:v>
                </c:pt>
                <c:pt idx="468">
                  <c:v>0.58212690949543999</c:v>
                </c:pt>
                <c:pt idx="469">
                  <c:v>0.60378802632692796</c:v>
                </c:pt>
                <c:pt idx="470">
                  <c:v>0.62523340588381304</c:v>
                </c:pt>
                <c:pt idx="471">
                  <c:v>0.646423603035301</c:v>
                </c:pt>
                <c:pt idx="472">
                  <c:v>0.66731949877615404</c:v>
                </c:pt>
                <c:pt idx="473">
                  <c:v>0.6878823848301</c:v>
                </c:pt>
                <c:pt idx="474">
                  <c:v>0.70807404734644697</c:v>
                </c:pt>
                <c:pt idx="475">
                  <c:v>0.72785684950879403</c:v>
                </c:pt>
                <c:pt idx="476">
                  <c:v>0.74719381287731501</c:v>
                </c:pt>
                <c:pt idx="477">
                  <c:v>0.76604869728921299</c:v>
                </c:pt>
                <c:pt idx="478">
                  <c:v>0.78438607914529801</c:v>
                </c:pt>
                <c:pt idx="479">
                  <c:v>0.802171427914396</c:v>
                </c:pt>
                <c:pt idx="480">
                  <c:v>0.81937118069137405</c:v>
                </c:pt>
                <c:pt idx="481">
                  <c:v>0.83595281464897497</c:v>
                </c:pt>
                <c:pt idx="482">
                  <c:v>0.85188491722836002</c:v>
                </c:pt>
                <c:pt idx="483">
                  <c:v>0.86713725391832597</c:v>
                </c:pt>
                <c:pt idx="484">
                  <c:v>0.88168083347844395</c:v>
                </c:pt>
                <c:pt idx="485">
                  <c:v>0.895487970467024</c:v>
                </c:pt>
                <c:pt idx="486">
                  <c:v>0.90853234494067303</c:v>
                </c:pt>
                <c:pt idx="487">
                  <c:v>0.92078905919838105</c:v>
                </c:pt>
                <c:pt idx="488">
                  <c:v>0.93223469144945204</c:v>
                </c:pt>
                <c:pt idx="489">
                  <c:v>0.94284734629127898</c:v>
                </c:pt>
                <c:pt idx="490">
                  <c:v>0.95260670188976404</c:v>
                </c:pt>
                <c:pt idx="491">
                  <c:v>0.961494053762314</c:v>
                </c:pt>
                <c:pt idx="492">
                  <c:v>0.96949235507059395</c:v>
                </c:pt>
                <c:pt idx="493">
                  <c:v>0.97658625333765303</c:v>
                </c:pt>
                <c:pt idx="494">
                  <c:v>0.98276212351168801</c:v>
                </c:pt>
                <c:pt idx="495">
                  <c:v>0.988008097306458</c:v>
                </c:pt>
                <c:pt idx="496">
                  <c:v>0.99231408875629201</c:v>
                </c:pt>
                <c:pt idx="497">
                  <c:v>0.99567181593163201</c:v>
                </c:pt>
                <c:pt idx="498">
                  <c:v>0.998074818769219</c:v>
                </c:pt>
                <c:pt idx="499">
                  <c:v>0.99951847297923202</c:v>
                </c:pt>
                <c:pt idx="500">
                  <c:v>0.999999999999999</c:v>
                </c:pt>
                <c:pt idx="501">
                  <c:v>0.99951847297924401</c:v>
                </c:pt>
                <c:pt idx="502">
                  <c:v>0.99807481876924298</c:v>
                </c:pt>
                <c:pt idx="503">
                  <c:v>0.99567181593166798</c:v>
                </c:pt>
                <c:pt idx="504">
                  <c:v>0.99231408875633897</c:v>
                </c:pt>
                <c:pt idx="505">
                  <c:v>0.98800809730651795</c:v>
                </c:pt>
                <c:pt idx="506">
                  <c:v>0.98276212351175896</c:v>
                </c:pt>
                <c:pt idx="507">
                  <c:v>0.97658625333773597</c:v>
                </c:pt>
                <c:pt idx="508">
                  <c:v>0.96949235507068798</c:v>
                </c:pt>
                <c:pt idx="509">
                  <c:v>0.96149405376241903</c:v>
                </c:pt>
                <c:pt idx="510">
                  <c:v>0.95260670188987995</c:v>
                </c:pt>
                <c:pt idx="511">
                  <c:v>0.94284734629140599</c:v>
                </c:pt>
                <c:pt idx="512">
                  <c:v>0.93223469144959004</c:v>
                </c:pt>
                <c:pt idx="513">
                  <c:v>0.92078905919852905</c:v>
                </c:pt>
                <c:pt idx="514">
                  <c:v>0.90853234494083102</c:v>
                </c:pt>
                <c:pt idx="515">
                  <c:v>0.89548797046719097</c:v>
                </c:pt>
                <c:pt idx="516">
                  <c:v>0.88168083347862103</c:v>
                </c:pt>
                <c:pt idx="517">
                  <c:v>0.86713725391851104</c:v>
                </c:pt>
                <c:pt idx="518">
                  <c:v>0.85188491722855397</c:v>
                </c:pt>
                <c:pt idx="519">
                  <c:v>0.83595281464917703</c:v>
                </c:pt>
                <c:pt idx="520">
                  <c:v>0.81937118069158499</c:v>
                </c:pt>
                <c:pt idx="521">
                  <c:v>0.80217142791461404</c:v>
                </c:pt>
                <c:pt idx="522">
                  <c:v>0.78438607914552405</c:v>
                </c:pt>
                <c:pt idx="523">
                  <c:v>0.76604869728944502</c:v>
                </c:pt>
                <c:pt idx="524">
                  <c:v>0.74719381287755404</c:v>
                </c:pt>
                <c:pt idx="525">
                  <c:v>0.72785684950903795</c:v>
                </c:pt>
                <c:pt idx="526">
                  <c:v>0.70807404734669599</c:v>
                </c:pt>
                <c:pt idx="527">
                  <c:v>0.68788238483035402</c:v>
                </c:pt>
                <c:pt idx="528">
                  <c:v>0.66731949877641294</c:v>
                </c:pt>
                <c:pt idx="529">
                  <c:v>0.64642360303556301</c:v>
                </c:pt>
                <c:pt idx="530">
                  <c:v>0.62523340588407905</c:v>
                </c:pt>
                <c:pt idx="531">
                  <c:v>0.60378802632719697</c:v>
                </c:pt>
                <c:pt idx="532">
                  <c:v>0.582126909495711</c:v>
                </c:pt>
                <c:pt idx="533">
                  <c:v>0.56028974131929798</c:v>
                </c:pt>
                <c:pt idx="534">
                  <c:v>0.53831636266197902</c:v>
                </c:pt>
                <c:pt idx="535">
                  <c:v>0.51624668310673105</c:v>
                </c:pt>
                <c:pt idx="536">
                  <c:v>0.494120594577445</c:v>
                </c:pt>
                <c:pt idx="537">
                  <c:v>0.47197788498723198</c:v>
                </c:pt>
                <c:pt idx="538">
                  <c:v>0.44985815210249103</c:v>
                </c:pt>
                <c:pt idx="539">
                  <c:v>0.42780071781220103</c:v>
                </c:pt>
                <c:pt idx="540">
                  <c:v>0.40584454299150902</c:v>
                </c:pt>
                <c:pt idx="541">
                  <c:v>0.38402814314797501</c:v>
                </c:pt>
                <c:pt idx="542">
                  <c:v>0.36238950503763201</c:v>
                </c:pt>
                <c:pt idx="543">
                  <c:v>0.34096600443652902</c:v>
                </c:pt>
                <c:pt idx="544">
                  <c:v>0.319794325251474</c:v>
                </c:pt>
                <c:pt idx="545">
                  <c:v>0.298910380151379</c:v>
                </c:pt>
                <c:pt idx="546">
                  <c:v>0.27834923289789398</c:v>
                </c:pt>
                <c:pt idx="547">
                  <c:v>0.25814502255096899</c:v>
                </c:pt>
                <c:pt idx="548">
                  <c:v>0.23833088972146299</c:v>
                </c:pt>
                <c:pt idx="549">
                  <c:v>0.21893890503913499</c:v>
                </c:pt>
                <c:pt idx="550">
                  <c:v>0.200000000000115</c:v>
                </c:pt>
                <c:pt idx="551">
                  <c:v>0.18154390035340201</c:v>
                </c:pt>
                <c:pt idx="552">
                  <c:v>0.16359906218100001</c:v>
                </c:pt>
                <c:pt idx="553">
                  <c:v>0.14619261082107399</c:v>
                </c:pt>
                <c:pt idx="554">
                  <c:v>0.12935028277786201</c:v>
                </c:pt>
                <c:pt idx="555">
                  <c:v>0.113096370756168</c:v>
                </c:pt>
                <c:pt idx="556">
                  <c:v>9.7453671952027907E-2</c:v>
                </c:pt>
                <c:pt idx="557">
                  <c:v>8.2443439724545098E-2</c:v>
                </c:pt>
                <c:pt idx="558">
                  <c:v>6.8085338767074594E-2</c:v>
                </c:pt>
                <c:pt idx="559">
                  <c:v>5.4397403888769701E-2</c:v>
                </c:pt>
                <c:pt idx="560">
                  <c:v>4.1396002510110302E-2</c:v>
                </c:pt>
                <c:pt idx="561">
                  <c:v>2.90958009683491E-2</c:v>
                </c:pt>
                <c:pt idx="562">
                  <c:v>1.7509734720905099E-2</c:v>
                </c:pt>
                <c:pt idx="563">
                  <c:v>6.6489825265741301E-3</c:v>
                </c:pt>
                <c:pt idx="564">
                  <c:v>-3.47705532393008E-3</c:v>
                </c:pt>
                <c:pt idx="565">
                  <c:v>-1.28607746651614E-2</c:v>
                </c:pt>
                <c:pt idx="566">
                  <c:v>-2.1496380947669001E-2</c:v>
                </c:pt>
                <c:pt idx="567">
                  <c:v>-2.9379898516995798E-2</c:v>
                </c:pt>
                <c:pt idx="568">
                  <c:v>-3.6509175644762998E-2</c:v>
                </c:pt>
                <c:pt idx="569">
                  <c:v>-4.2883885284861797E-2</c:v>
                </c:pt>
                <c:pt idx="570">
                  <c:v>-4.8505521537105897E-2</c:v>
                </c:pt>
                <c:pt idx="571">
                  <c:v>-5.3377391810130903E-2</c:v>
                </c:pt>
                <c:pt idx="572">
                  <c:v>-5.75046046848414E-2</c:v>
                </c:pt>
                <c:pt idx="573">
                  <c:v>-6.0894053489280002E-2</c:v>
                </c:pt>
                <c:pt idx="574">
                  <c:v>-6.3554395605422295E-2</c:v>
                </c:pt>
                <c:pt idx="575">
                  <c:v>-6.5496027538045606E-2</c:v>
                </c:pt>
                <c:pt idx="576">
                  <c:v>-6.6731055785476001E-2</c:v>
                </c:pt>
                <c:pt idx="577">
                  <c:v>-6.7273263561665797E-2</c:v>
                </c:pt>
                <c:pt idx="578">
                  <c:v>-6.7138073428655201E-2</c:v>
                </c:pt>
                <c:pt idx="579">
                  <c:v>-6.6342505908042304E-2</c:v>
                </c:pt>
                <c:pt idx="580">
                  <c:v>-6.4905134149558702E-2</c:v>
                </c:pt>
                <c:pt idx="581">
                  <c:v>-6.2846034744256193E-2</c:v>
                </c:pt>
                <c:pt idx="582">
                  <c:v>-6.0186734779080799E-2</c:v>
                </c:pt>
                <c:pt idx="583">
                  <c:v>-5.6950155238767702E-2</c:v>
                </c:pt>
                <c:pt idx="584">
                  <c:v>-5.3160550869988402E-2</c:v>
                </c:pt>
                <c:pt idx="585">
                  <c:v>-4.8843446631507102E-2</c:v>
                </c:pt>
                <c:pt idx="586">
                  <c:v>-4.4025570862738901E-2</c:v>
                </c:pt>
                <c:pt idx="587">
                  <c:v>-3.8734785311532398E-2</c:v>
                </c:pt>
                <c:pt idx="588">
                  <c:v>-3.3000012170183501E-2</c:v>
                </c:pt>
                <c:pt idx="589">
                  <c:v>-2.6851158276646601E-2</c:v>
                </c:pt>
                <c:pt idx="590">
                  <c:v>-2.0319036645571099E-2</c:v>
                </c:pt>
                <c:pt idx="591">
                  <c:v>-1.34352855011955E-2</c:v>
                </c:pt>
                <c:pt idx="592">
                  <c:v>-6.2322849912053897E-3</c:v>
                </c:pt>
                <c:pt idx="593">
                  <c:v>1.25692823257086E-3</c:v>
                </c:pt>
                <c:pt idx="594">
                  <c:v>8.9987483743328104E-3</c:v>
                </c:pt>
                <c:pt idx="595">
                  <c:v>1.69590895969895E-2</c:v>
                </c:pt>
                <c:pt idx="596">
                  <c:v>2.51034766633003E-2</c:v>
                </c:pt>
                <c:pt idx="597">
                  <c:v>3.3397136906127702E-2</c:v>
                </c:pt>
                <c:pt idx="598">
                  <c:v>4.1805093313558403E-2</c:v>
                </c:pt>
                <c:pt idx="599">
                  <c:v>5.0292258510174E-2</c:v>
                </c:pt>
                <c:pt idx="600">
                  <c:v>5.8823529411711997E-2</c:v>
                </c:pt>
                <c:pt idx="601">
                  <c:v>6.7363882326769306E-2</c:v>
                </c:pt>
                <c:pt idx="602">
                  <c:v>7.5878468276065106E-2</c:v>
                </c:pt>
                <c:pt idx="603">
                  <c:v>8.4332708297124401E-2</c:v>
                </c:pt>
                <c:pt idx="604">
                  <c:v>9.2692388500070597E-2</c:v>
                </c:pt>
                <c:pt idx="605">
                  <c:v>0.10092375463853701</c:v>
                </c:pt>
                <c:pt idx="606">
                  <c:v>0.10899360595853499</c:v>
                </c:pt>
                <c:pt idx="607">
                  <c:v>0.11686938808745</c:v>
                </c:pt>
                <c:pt idx="608">
                  <c:v>0.12451928472521299</c:v>
                </c:pt>
                <c:pt idx="609">
                  <c:v>0.13191230790007699</c:v>
                </c:pt>
                <c:pt idx="610">
                  <c:v>0.13901838655235399</c:v>
                </c:pt>
                <c:pt idx="611">
                  <c:v>0.14580845321093899</c:v>
                </c:pt>
                <c:pt idx="612">
                  <c:v>0.152254528529469</c:v>
                </c:pt>
                <c:pt idx="613">
                  <c:v>0.158329803451498</c:v>
                </c:pt>
                <c:pt idx="614">
                  <c:v>0.16400871877721901</c:v>
                </c:pt>
                <c:pt idx="615">
                  <c:v>0.16926704190788799</c:v>
                </c:pt>
                <c:pt idx="616">
                  <c:v>0.174081940548348</c:v>
                </c:pt>
                <c:pt idx="617">
                  <c:v>0.178432053152803</c:v>
                </c:pt>
                <c:pt idx="618">
                  <c:v>0.182297555904291</c:v>
                </c:pt>
                <c:pt idx="619">
                  <c:v>0.18566022602421101</c:v>
                </c:pt>
                <c:pt idx="620">
                  <c:v>0.18850350121458401</c:v>
                </c:pt>
                <c:pt idx="621">
                  <c:v>0.190812535042752</c:v>
                </c:pt>
                <c:pt idx="622">
                  <c:v>0.19257424808559401</c:v>
                </c:pt>
                <c:pt idx="623">
                  <c:v>0.19377737465839801</c:v>
                </c:pt>
                <c:pt idx="624">
                  <c:v>0.19441250496197501</c:v>
                </c:pt>
                <c:pt idx="625">
                  <c:v>0.19447212249062601</c:v>
                </c:pt>
                <c:pt idx="626">
                  <c:v>0.193950636553057</c:v>
                </c:pt>
                <c:pt idx="627">
                  <c:v>0.192844409768298</c:v>
                </c:pt>
                <c:pt idx="628">
                  <c:v>0.191151780409128</c:v>
                </c:pt>
                <c:pt idx="629">
                  <c:v>0.18887307947637799</c:v>
                </c:pt>
                <c:pt idx="630">
                  <c:v>0.18601064239881501</c:v>
                </c:pt>
                <c:pt idx="631">
                  <c:v>0.182568815265019</c:v>
                </c:pt>
                <c:pt idx="632">
                  <c:v>0.178553955505828</c:v>
                </c:pt>
                <c:pt idx="633">
                  <c:v>0.17397442695840701</c:v>
                </c:pt>
                <c:pt idx="634">
                  <c:v>0.16884058925588399</c:v>
                </c:pt>
                <c:pt idx="635">
                  <c:v>0.16316478149968999</c:v>
                </c:pt>
                <c:pt idx="636">
                  <c:v>0.15696130018526799</c:v>
                </c:pt>
                <c:pt idx="637">
                  <c:v>0.150246371365612</c:v>
                </c:pt>
                <c:pt idx="638">
                  <c:v>0.14303811705118399</c:v>
                </c:pt>
                <c:pt idx="639">
                  <c:v>0.135356515859062</c:v>
                </c:pt>
                <c:pt idx="640">
                  <c:v>0.12722335793870099</c:v>
                </c:pt>
                <c:pt idx="641">
                  <c:v>0.118662194216386</c:v>
                </c:pt>
                <c:pt idx="642">
                  <c:v>0.10969828001535301</c:v>
                </c:pt>
                <c:pt idx="643">
                  <c:v>0.100358513123497</c:v>
                </c:pt>
                <c:pt idx="644">
                  <c:v>9.0671366395723596E-2</c:v>
                </c:pt>
                <c:pt idx="645">
                  <c:v>8.0666814993111097E-2</c:v>
                </c:pt>
                <c:pt idx="646">
                  <c:v>7.0376258376260006E-2</c:v>
                </c:pt>
                <c:pt idx="647">
                  <c:v>5.9832437185368501E-2</c:v>
                </c:pt>
                <c:pt idx="648">
                  <c:v>4.90693451547356E-2</c:v>
                </c:pt>
                <c:pt idx="649">
                  <c:v>3.8122136224461402E-2</c:v>
                </c:pt>
                <c:pt idx="650">
                  <c:v>2.70270270270953E-2</c:v>
                </c:pt>
                <c:pt idx="651">
                  <c:v>1.5821194941813901E-2</c:v>
                </c:pt>
                <c:pt idx="652">
                  <c:v>4.54267192337656E-3</c:v>
                </c:pt>
                <c:pt idx="653">
                  <c:v>-6.7697656724462398E-3</c:v>
                </c:pt>
                <c:pt idx="654">
                  <c:v>-1.8076711031071901E-2</c:v>
                </c:pt>
                <c:pt idx="655">
                  <c:v>-2.9338244339115398E-2</c:v>
                </c:pt>
                <c:pt idx="656">
                  <c:v>-4.05140534987945E-2</c:v>
                </c:pt>
                <c:pt idx="657">
                  <c:v>-5.15635578200783E-2</c:v>
                </c:pt>
                <c:pt idx="658">
                  <c:v>-6.2446034401086099E-2</c:v>
                </c:pt>
                <c:pt idx="659">
                  <c:v>-7.31207468948364E-2</c:v>
                </c:pt>
                <c:pt idx="660">
                  <c:v>-8.3547076348506499E-2</c:v>
                </c:pt>
                <c:pt idx="661">
                  <c:v>-9.3684653789944297E-2</c:v>
                </c:pt>
                <c:pt idx="662">
                  <c:v>-0.10349349422527999</c:v>
                </c:pt>
                <c:pt idx="663">
                  <c:v>-0.112934131701205</c:v>
                </c:pt>
                <c:pt idx="664">
                  <c:v>-0.121967755075781</c:v>
                </c:pt>
                <c:pt idx="665">
                  <c:v>-0.13055634413265799</c:v>
                </c:pt>
                <c:pt idx="666">
                  <c:v>-0.13866280566519701</c:v>
                </c:pt>
                <c:pt idx="667">
                  <c:v>-0.146251109149447</c:v>
                </c:pt>
                <c:pt idx="668">
                  <c:v>-0.15328642161802999</c:v>
                </c:pt>
                <c:pt idx="669">
                  <c:v>-0.159735241340972</c:v>
                </c:pt>
                <c:pt idx="670">
                  <c:v>-0.16556552991429199</c:v>
                </c:pt>
                <c:pt idx="671">
                  <c:v>-0.17074684235277601</c:v>
                </c:pt>
                <c:pt idx="672">
                  <c:v>-0.175250454779946</c:v>
                </c:pt>
                <c:pt idx="673">
                  <c:v>-0.17904948930561099</c:v>
                </c:pt>
                <c:pt idx="674">
                  <c:v>-0.18211903567986301</c:v>
                </c:pt>
                <c:pt idx="675">
                  <c:v>-0.18443626931170301</c:v>
                </c:pt>
                <c:pt idx="676">
                  <c:v>-0.18598056524089099</c:v>
                </c:pt>
                <c:pt idx="677">
                  <c:v>-0.186733607653012</c:v>
                </c:pt>
                <c:pt idx="678">
                  <c:v>-0.18667949453022001</c:v>
                </c:pt>
                <c:pt idx="679">
                  <c:v>-0.18580483703363701</c:v>
                </c:pt>
                <c:pt idx="680">
                  <c:v>-0.18409885321803501</c:v>
                </c:pt>
                <c:pt idx="681">
                  <c:v>-0.181553455685138</c:v>
                </c:pt>
                <c:pt idx="682">
                  <c:v>-0.178163332788767</c:v>
                </c:pt>
                <c:pt idx="683">
                  <c:v>-0.173926023013041</c:v>
                </c:pt>
                <c:pt idx="684">
                  <c:v>-0.168841982154009</c:v>
                </c:pt>
                <c:pt idx="685">
                  <c:v>-0.162914642945414</c:v>
                </c:pt>
                <c:pt idx="686">
                  <c:v>-0.15615046678077399</c:v>
                </c:pt>
                <c:pt idx="687">
                  <c:v>-0.14855898719664101</c:v>
                </c:pt>
                <c:pt idx="688">
                  <c:v>-0.140152844795738</c:v>
                </c:pt>
                <c:pt idx="689">
                  <c:v>-0.13094781330371999</c:v>
                </c:pt>
                <c:pt idx="690">
                  <c:v>-0.120962816469497</c:v>
                </c:pt>
                <c:pt idx="691">
                  <c:v>-0.11021993553644301</c:v>
                </c:pt>
                <c:pt idx="692">
                  <c:v>-9.8744407030370407E-2</c:v>
                </c:pt>
                <c:pt idx="693">
                  <c:v>-8.6564610629842595E-2</c:v>
                </c:pt>
                <c:pt idx="694">
                  <c:v>-7.3712046905266906E-2</c:v>
                </c:pt>
                <c:pt idx="695">
                  <c:v>-6.0221304735159097E-2</c:v>
                </c:pt>
                <c:pt idx="696">
                  <c:v>-4.6130018231087602E-2</c:v>
                </c:pt>
                <c:pt idx="697">
                  <c:v>-3.1478813026962101E-2</c:v>
                </c:pt>
                <c:pt idx="698">
                  <c:v>-1.6311241813579101E-2</c:v>
                </c:pt>
                <c:pt idx="699">
                  <c:v>-6.7370902560838204E-4</c:v>
                </c:pt>
                <c:pt idx="700">
                  <c:v>1.5384615384516499E-2</c:v>
                </c:pt>
                <c:pt idx="701">
                  <c:v>3.1811893123089102E-2</c:v>
                </c:pt>
                <c:pt idx="702">
                  <c:v>4.85537256901113E-2</c:v>
                </c:pt>
                <c:pt idx="703">
                  <c:v>6.5553273450791094E-2</c:v>
                </c:pt>
                <c:pt idx="704">
                  <c:v>8.2751385590671106E-2</c:v>
                </c:pt>
                <c:pt idx="705">
                  <c:v>0.100086740869774</c:v>
                </c:pt>
                <c:pt idx="706">
                  <c:v>0.11749599905868199</c:v>
                </c:pt>
                <c:pt idx="707">
                  <c:v>0.13491396290629201</c:v>
                </c:pt>
                <c:pt idx="708">
                  <c:v>0.152273750455201</c:v>
                </c:pt>
                <c:pt idx="709">
                  <c:v>0.169506977486274</c:v>
                </c:pt>
                <c:pt idx="710">
                  <c:v>0.18654394983905201</c:v>
                </c:pt>
                <c:pt idx="711">
                  <c:v>0.20331386531934501</c:v>
                </c:pt>
                <c:pt idx="712">
                  <c:v>0.219745024869589</c:v>
                </c:pt>
                <c:pt idx="713">
                  <c:v>0.23576505264158201</c:v>
                </c:pt>
                <c:pt idx="714">
                  <c:v>0.25130112457494502</c:v>
                </c:pt>
                <c:pt idx="715">
                  <c:v>0.266280205048264</c:v>
                </c:pt>
                <c:pt idx="716">
                  <c:v>0.28062929113348001</c:v>
                </c:pt>
                <c:pt idx="717">
                  <c:v>0.29427566394761501</c:v>
                </c:pt>
                <c:pt idx="718">
                  <c:v>0.30714714655969699</c:v>
                </c:pt>
                <c:pt idx="719">
                  <c:v>0.319172367874618</c:v>
                </c:pt>
                <c:pt idx="720">
                  <c:v>0.33028103187992303</c:v>
                </c:pt>
                <c:pt idx="721">
                  <c:v>0.34040419160614699</c:v>
                </c:pt>
                <c:pt idx="722">
                  <c:v>0.34947452711647498</c:v>
                </c:pt>
                <c:pt idx="723">
                  <c:v>0.35742662680724102</c:v>
                </c:pt>
                <c:pt idx="724">
                  <c:v>0.36419727126729001</c:v>
                </c:pt>
                <c:pt idx="725">
                  <c:v>0.36972571891150402</c:v>
                </c:pt>
                <c:pt idx="726">
                  <c:v>0.37395399257206202</c:v>
                </c:pt>
                <c:pt idx="727">
                  <c:v>0.37682716620030399</c:v>
                </c:pt>
                <c:pt idx="728">
                  <c:v>0.37829365080252397</c:v>
                </c:pt>
                <c:pt idx="729">
                  <c:v>0.37830547870479497</c:v>
                </c:pt>
                <c:pt idx="730">
                  <c:v>0.37681858521508799</c:v>
                </c:pt>
                <c:pt idx="731">
                  <c:v>0.37379308672561001</c:v>
                </c:pt>
                <c:pt idx="732">
                  <c:v>0.36919355427467099</c:v>
                </c:pt>
                <c:pt idx="733">
                  <c:v>0.36298928156543298</c:v>
                </c:pt>
                <c:pt idx="734">
                  <c:v>0.35515454641894001</c:v>
                </c:pt>
                <c:pt idx="735">
                  <c:v>0.34566886462082003</c:v>
                </c:pt>
                <c:pt idx="736">
                  <c:v>0.33451723510519499</c:v>
                </c:pt>
                <c:pt idx="737">
                  <c:v>0.321690375405775</c:v>
                </c:pt>
                <c:pt idx="738">
                  <c:v>0.30718494629289</c:v>
                </c:pt>
                <c:pt idx="739">
                  <c:v>0.29100376450655602</c:v>
                </c:pt>
                <c:pt idx="740">
                  <c:v>0.27315600248961702</c:v>
                </c:pt>
                <c:pt idx="741">
                  <c:v>0.25365737402169802</c:v>
                </c:pt>
                <c:pt idx="742">
                  <c:v>0.23253030465431301</c:v>
                </c:pt>
                <c:pt idx="743">
                  <c:v>0.20980408585004201</c:v>
                </c:pt>
                <c:pt idx="744">
                  <c:v>0.185515011734389</c:v>
                </c:pt>
                <c:pt idx="745">
                  <c:v>0.15970649737783699</c:v>
                </c:pt>
                <c:pt idx="746">
                  <c:v>0.132429177537915</c:v>
                </c:pt>
                <c:pt idx="747">
                  <c:v>0.103740984806742</c:v>
                </c:pt>
                <c:pt idx="748">
                  <c:v>7.3707206128829098E-2</c:v>
                </c:pt>
                <c:pt idx="749">
                  <c:v>4.2400516676780901E-2</c:v>
                </c:pt>
                <c:pt idx="750">
                  <c:v>9.9009900992463196E-3</c:v>
                </c:pt>
                <c:pt idx="751">
                  <c:v>-2.3703915814068301E-2</c:v>
                </c:pt>
                <c:pt idx="752">
                  <c:v>-5.8319398971039799E-2</c:v>
                </c:pt>
                <c:pt idx="753">
                  <c:v>-9.3843379201708002E-2</c:v>
                </c:pt>
                <c:pt idx="754">
                  <c:v>-0.13016659170853601</c:v>
                </c:pt>
                <c:pt idx="755">
                  <c:v>-0.16717270853539601</c:v>
                </c:pt>
                <c:pt idx="756">
                  <c:v>-0.204738488797398</c:v>
                </c:pt>
                <c:pt idx="757">
                  <c:v>-0.24273395835849401</c:v>
                </c:pt>
                <c:pt idx="758">
                  <c:v>-0.281022619584262</c:v>
                </c:pt>
                <c:pt idx="759">
                  <c:v>-0.31946169173336902</c:v>
                </c:pt>
                <c:pt idx="760">
                  <c:v>-0.35790238248295098</c:v>
                </c:pt>
                <c:pt idx="761">
                  <c:v>-0.39619019101041802</c:v>
                </c:pt>
                <c:pt idx="762">
                  <c:v>-0.43416524297706999</c:v>
                </c:pt>
                <c:pt idx="763">
                  <c:v>-0.47166265767732202</c:v>
                </c:pt>
                <c:pt idx="764">
                  <c:v>-0.50851294753134302</c:v>
                </c:pt>
                <c:pt idx="765">
                  <c:v>-0.54454245000852997</c:v>
                </c:pt>
                <c:pt idx="766">
                  <c:v>-0.57957379197439596</c:v>
                </c:pt>
                <c:pt idx="767">
                  <c:v>-0.61342638635442603</c:v>
                </c:pt>
                <c:pt idx="768">
                  <c:v>-0.64591696090498596</c:v>
                </c:pt>
                <c:pt idx="769">
                  <c:v>-0.67686011877382601</c:v>
                </c:pt>
                <c:pt idx="770">
                  <c:v>-0.70606893042098395</c:v>
                </c:pt>
                <c:pt idx="771">
                  <c:v>-0.73335555635514804</c:v>
                </c:pt>
                <c:pt idx="772">
                  <c:v>-0.75853190002090398</c:v>
                </c:pt>
                <c:pt idx="773">
                  <c:v>-0.78141029004881701</c:v>
                </c:pt>
                <c:pt idx="774">
                  <c:v>-0.80180419095324995</c:v>
                </c:pt>
                <c:pt idx="775">
                  <c:v>-0.81952894123222997</c:v>
                </c:pt>
                <c:pt idx="776">
                  <c:v>-0.83440251768981599</c:v>
                </c:pt>
                <c:pt idx="777">
                  <c:v>-0.84624632466444205</c:v>
                </c:pt>
                <c:pt idx="778">
                  <c:v>-0.85488600670680903</c:v>
                </c:pt>
                <c:pt idx="779">
                  <c:v>-0.86015228310837499</c:v>
                </c:pt>
                <c:pt idx="780">
                  <c:v>-0.86188180253650404</c:v>
                </c:pt>
                <c:pt idx="781">
                  <c:v>-0.859918015885206</c:v>
                </c:pt>
                <c:pt idx="782">
                  <c:v>-0.85411206530144201</c:v>
                </c:pt>
                <c:pt idx="783">
                  <c:v>-0.84432368719638795</c:v>
                </c:pt>
                <c:pt idx="784">
                  <c:v>-0.83042212689930295</c:v>
                </c:pt>
                <c:pt idx="785">
                  <c:v>-0.81228706245898696</c:v>
                </c:pt>
                <c:pt idx="786">
                  <c:v>-0.78980953494466699</c:v>
                </c:pt>
                <c:pt idx="787">
                  <c:v>-0.76289288244485898</c:v>
                </c:pt>
                <c:pt idx="788">
                  <c:v>-0.73145367480979595</c:v>
                </c:pt>
                <c:pt idx="789">
                  <c:v>-0.69542264603074899</c:v>
                </c:pt>
                <c:pt idx="790">
                  <c:v>-0.65474562099854905</c:v>
                </c:pt>
                <c:pt idx="791">
                  <c:v>-0.609384433234199</c:v>
                </c:pt>
                <c:pt idx="792">
                  <c:v>-0.55931783003732505</c:v>
                </c:pt>
                <c:pt idx="793">
                  <c:v>-0.50454236135366504</c:v>
                </c:pt>
                <c:pt idx="794">
                  <c:v>-0.44507324852159402</c:v>
                </c:pt>
                <c:pt idx="795">
                  <c:v>-0.38094522892026</c:v>
                </c:pt>
                <c:pt idx="796">
                  <c:v>-0.31221337240892399</c:v>
                </c:pt>
                <c:pt idx="797">
                  <c:v>-0.23895386531914201</c:v>
                </c:pt>
                <c:pt idx="798">
                  <c:v>-0.16126475763918399</c:v>
                </c:pt>
                <c:pt idx="799">
                  <c:v>-7.92666689141798E-2</c:v>
                </c:pt>
                <c:pt idx="800">
                  <c:v>6.8965517234133699E-3</c:v>
                </c:pt>
                <c:pt idx="801">
                  <c:v>9.7057216079509706E-2</c:v>
                </c:pt>
                <c:pt idx="802">
                  <c:v>0.19102324275941199</c:v>
                </c:pt>
                <c:pt idx="803">
                  <c:v>0.28857766322669298</c:v>
                </c:pt>
                <c:pt idx="804">
                  <c:v>0.38947819299587599</c:v>
                </c:pt>
                <c:pt idx="805">
                  <c:v>0.493456872957446</c:v>
                </c:pt>
                <c:pt idx="806">
                  <c:v>0.60021978588466396</c:v>
                </c:pt>
                <c:pt idx="807">
                  <c:v>0.70944685321019296</c:v>
                </c:pt>
                <c:pt idx="808">
                  <c:v>0.82079171718570199</c:v>
                </c:pt>
                <c:pt idx="809">
                  <c:v>0.93388171354864902</c:v>
                </c:pt>
                <c:pt idx="810">
                  <c:v>1.04831793981636</c:v>
                </c:pt>
                <c:pt idx="811">
                  <c:v>1.16367542430749</c:v>
                </c:pt>
                <c:pt idx="812">
                  <c:v>1.27950340095405</c:v>
                </c:pt>
                <c:pt idx="813">
                  <c:v>1.3953256949122601</c:v>
                </c:pt>
                <c:pt idx="814">
                  <c:v>1.51064122390728</c:v>
                </c:pt>
                <c:pt idx="815">
                  <c:v>1.6249246201532299</c:v>
                </c:pt>
                <c:pt idx="816">
                  <c:v>1.7376269775762601</c:v>
                </c:pt>
                <c:pt idx="817">
                  <c:v>1.84817672893267</c:v>
                </c:pt>
                <c:pt idx="818">
                  <c:v>1.95598065725592</c:v>
                </c:pt>
                <c:pt idx="819">
                  <c:v>2.06042504588464</c:v>
                </c:pt>
                <c:pt idx="820">
                  <c:v>2.1608769711170299</c:v>
                </c:pt>
                <c:pt idx="821">
                  <c:v>2.2566857413055099</c:v>
                </c:pt>
                <c:pt idx="822">
                  <c:v>2.3471844859466402</c:v>
                </c:pt>
                <c:pt idx="823">
                  <c:v>2.4316918980355502</c:v>
                </c:pt>
                <c:pt idx="824">
                  <c:v>2.5095141326396</c:v>
                </c:pt>
                <c:pt idx="825">
                  <c:v>2.5799468643023902</c:v>
                </c:pt>
                <c:pt idx="826">
                  <c:v>2.64227750551477</c:v>
                </c:pt>
                <c:pt idx="827">
                  <c:v>2.6957875880847801</c:v>
                </c:pt>
                <c:pt idx="828">
                  <c:v>2.73975530880044</c:v>
                </c:pt>
                <c:pt idx="829">
                  <c:v>2.77345824030954</c:v>
                </c:pt>
                <c:pt idx="830">
                  <c:v>2.7961762076361198</c:v>
                </c:pt>
                <c:pt idx="831">
                  <c:v>2.8071943302151299</c:v>
                </c:pt>
                <c:pt idx="832">
                  <c:v>2.80580622875233</c:v>
                </c:pt>
                <c:pt idx="833">
                  <c:v>2.7913173956074302</c:v>
                </c:pt>
                <c:pt idx="834">
                  <c:v>2.76304872675105</c:v>
                </c:pt>
                <c:pt idx="835">
                  <c:v>2.7203402126633498</c:v>
                </c:pt>
                <c:pt idx="836">
                  <c:v>2.6625547848200499</c:v>
                </c:pt>
                <c:pt idx="837">
                  <c:v>2.5890823136521899</c:v>
                </c:pt>
                <c:pt idx="838">
                  <c:v>2.49934375306802</c:v>
                </c:pt>
                <c:pt idx="839">
                  <c:v>2.3927954257878099</c:v>
                </c:pt>
                <c:pt idx="840">
                  <c:v>2.2689334428665999</c:v>
                </c:pt>
                <c:pt idx="841">
                  <c:v>2.1272982498641899</c:v>
                </c:pt>
                <c:pt idx="842">
                  <c:v>1.9674792911671199</c:v>
                </c:pt>
                <c:pt idx="843">
                  <c:v>1.78911978297339</c:v>
                </c:pt>
                <c:pt idx="844">
                  <c:v>1.59192158441794</c:v>
                </c:pt>
                <c:pt idx="845">
                  <c:v>1.3756501552452101</c:v>
                </c:pt>
                <c:pt idx="846">
                  <c:v>1.1401395873256901</c:v>
                </c:pt>
                <c:pt idx="847">
                  <c:v>0.88529769616610698</c:v>
                </c:pt>
                <c:pt idx="848">
                  <c:v>0.61111115737853905</c:v>
                </c:pt>
                <c:pt idx="849">
                  <c:v>0.317650671854524</c:v>
                </c:pt>
                <c:pt idx="850">
                  <c:v>5.07614213496883E-3</c:v>
                </c:pt>
                <c:pt idx="851">
                  <c:v>-0.32635815882098801</c:v>
                </c:pt>
                <c:pt idx="852">
                  <c:v>-0.67629844658520699</c:v>
                </c:pt>
                <c:pt idx="853">
                  <c:v>-1.0442863333951999</c:v>
                </c:pt>
                <c:pt idx="854">
                  <c:v>-1.42975380832013</c:v>
                </c:pt>
                <c:pt idx="855">
                  <c:v>-1.8320183137089401</c:v>
                </c:pt>
                <c:pt idx="856">
                  <c:v>-2.2502779435997899</c:v>
                </c:pt>
                <c:pt idx="857">
                  <c:v>-2.6836067912200101</c:v>
                </c:pt>
                <c:pt idx="858">
                  <c:v>-3.1309504741729302</c:v>
                </c:pt>
                <c:pt idx="859">
                  <c:v>-3.5911218673912599</c:v>
                </c:pt>
                <c:pt idx="860">
                  <c:v>-4.0627970754302298</c:v>
                </c:pt>
                <c:pt idx="861">
                  <c:v>-4.5445116771752199</c:v>
                </c:pt>
                <c:pt idx="862">
                  <c:v>-5.0346572775434799</c:v>
                </c:pt>
                <c:pt idx="863">
                  <c:v>-5.5314784022622803</c:v>
                </c:pt>
                <c:pt idx="864">
                  <c:v>-6.03306977330345</c:v>
                </c:pt>
                <c:pt idx="865">
                  <c:v>-6.5373740040388704</c:v>
                </c:pt>
                <c:pt idx="866">
                  <c:v>-7.0421797546495704</c:v>
                </c:pt>
                <c:pt idx="867">
                  <c:v>-7.5451203897650503</c:v>
                </c:pt>
                <c:pt idx="868">
                  <c:v>-8.0436731817230402</c:v>
                </c:pt>
                <c:pt idx="869">
                  <c:v>-8.5351591042160706</c:v>
                </c:pt>
                <c:pt idx="870">
                  <c:v>-9.0167432624221906</c:v>
                </c:pt>
                <c:pt idx="871">
                  <c:v>-9.4854360069943997</c:v>
                </c:pt>
                <c:pt idx="872">
                  <c:v>-9.9380947804991706</c:v>
                </c:pt>
                <c:pt idx="873">
                  <c:v>-10.371426746037701</c:v>
                </c:pt>
                <c:pt idx="874">
                  <c:v>-10.7819922488468</c:v>
                </c:pt>
                <c:pt idx="875">
                  <c:v>-11.1662091626454</c:v>
                </c:pt>
                <c:pt idx="876">
                  <c:v>-11.5203581733621</c:v>
                </c:pt>
                <c:pt idx="877">
                  <c:v>-11.8405890536295</c:v>
                </c:pt>
                <c:pt idx="878">
                  <c:v>-12.122927982056799</c:v>
                </c:pt>
                <c:pt idx="879">
                  <c:v>-12.3632859617737</c:v>
                </c:pt>
                <c:pt idx="880">
                  <c:v>-12.557468393071099</c:v>
                </c:pt>
                <c:pt idx="881">
                  <c:v>-12.701185855116499</c:v>
                </c:pt>
                <c:pt idx="882">
                  <c:v>-12.7900661516985</c:v>
                </c:pt>
                <c:pt idx="883">
                  <c:v>-12.8196676757224</c:v>
                </c:pt>
                <c:pt idx="884">
                  <c:v>-12.785494146727199</c:v>
                </c:pt>
                <c:pt idx="885">
                  <c:v>-12.6830107750068</c:v>
                </c:pt>
                <c:pt idx="886">
                  <c:v>-12.5076619049679</c:v>
                </c:pt>
                <c:pt idx="887">
                  <c:v>-12.254890189129901</c:v>
                </c:pt>
                <c:pt idx="888">
                  <c:v>-11.9201573426464</c:v>
                </c:pt>
                <c:pt idx="889">
                  <c:v>-11.498966526373</c:v>
                </c:pt>
                <c:pt idx="890">
                  <c:v>-10.986886404311401</c:v>
                </c:pt>
                <c:pt idx="891">
                  <c:v>-10.3795769186841</c:v>
                </c:pt>
                <c:pt idx="892">
                  <c:v>-9.6728168229270697</c:v>
                </c:pt>
                <c:pt idx="893">
                  <c:v>-8.8625330094893204</c:v>
                </c:pt>
                <c:pt idx="894">
                  <c:v>-7.9448316654752</c:v>
                </c:pt>
                <c:pt idx="895">
                  <c:v>-6.9160312848269596</c:v>
                </c:pt>
                <c:pt idx="896">
                  <c:v>-5.7726975608881501</c:v>
                </c:pt>
                <c:pt idx="897">
                  <c:v>-4.5116801777793096</c:v>
                </c:pt>
                <c:pt idx="898">
                  <c:v>-3.1301515130229798</c:v>
                </c:pt>
                <c:pt idx="899">
                  <c:v>-1.62564725723674</c:v>
                </c:pt>
                <c:pt idx="900">
                  <c:v>3.8910505661434599E-3</c:v>
                </c:pt>
                <c:pt idx="901">
                  <c:v>1.7600715815100001</c:v>
                </c:pt>
                <c:pt idx="902">
                  <c:v>3.6440058873882402</c:v>
                </c:pt>
                <c:pt idx="903">
                  <c:v>5.6562607108698897</c:v>
                </c:pt>
                <c:pt idx="904">
                  <c:v>7.7968079733981002</c:v>
                </c:pt>
                <c:pt idx="905">
                  <c:v>10.0649729900232</c:v>
                </c:pt>
                <c:pt idx="906">
                  <c:v>12.4593809725638</c:v>
                </c:pt>
                <c:pt idx="907">
                  <c:v>14.9779018956229</c:v>
                </c:pt>
                <c:pt idx="908">
                  <c:v>17.617593814158202</c:v>
                </c:pt>
                <c:pt idx="909">
                  <c:v>20.374644736561699</c:v>
                </c:pt>
                <c:pt idx="910">
                  <c:v>23.2443131736201</c:v>
                </c:pt>
                <c:pt idx="911">
                  <c:v>26.220867501348</c:v>
                </c:pt>
                <c:pt idx="912">
                  <c:v>29.297524294581802</c:v>
                </c:pt>
                <c:pt idx="913">
                  <c:v>32.466385808464899</c:v>
                </c:pt>
                <c:pt idx="914">
                  <c:v>35.718376806601903</c:v>
                </c:pt>
                <c:pt idx="915">
                  <c:v>39.043180957790199</c:v>
                </c:pt>
                <c:pt idx="916">
                  <c:v>42.429177047925499</c:v>
                </c:pt>
                <c:pt idx="917">
                  <c:v>45.863375280000703</c:v>
                </c:pt>
                <c:pt idx="918">
                  <c:v>49.331353963150498</c:v>
                </c:pt>
                <c:pt idx="919">
                  <c:v>52.817196921531803</c:v>
                </c:pt>
                <c:pt idx="920">
                  <c:v>56.303431985549203</c:v>
                </c:pt>
                <c:pt idx="921">
                  <c:v>59.770970961627597</c:v>
                </c:pt>
                <c:pt idx="922">
                  <c:v>63.199051512506301</c:v>
                </c:pt>
                <c:pt idx="923">
                  <c:v>66.565181417953298</c:v>
                </c:pt>
                <c:pt idx="924">
                  <c:v>69.845085726007198</c:v>
                </c:pt>
                <c:pt idx="925">
                  <c:v>73.012657347424295</c:v>
                </c:pt>
                <c:pt idx="926">
                  <c:v>76.039911691065498</c:v>
                </c:pt>
                <c:pt idx="927">
                  <c:v>78.896945985611396</c:v>
                </c:pt>
                <c:pt idx="928">
                  <c:v>81.5519039833585</c:v>
                </c:pt>
                <c:pt idx="929">
                  <c:v>83.970946795043801</c:v>
                </c:pt>
                <c:pt idx="930">
                  <c:v>86.118230660808095</c:v>
                </c:pt>
                <c:pt idx="931">
                  <c:v>87.9558925216527</c:v>
                </c:pt>
                <c:pt idx="932">
                  <c:v>89.444044318218801</c:v>
                </c:pt>
                <c:pt idx="933">
                  <c:v>90.540777009557402</c:v>
                </c:pt>
                <c:pt idx="934">
                  <c:v>91.202175373905504</c:v>
                </c:pt>
                <c:pt idx="935">
                  <c:v>91.382344726494395</c:v>
                </c:pt>
                <c:pt idx="936">
                  <c:v>91.033450766241003</c:v>
                </c:pt>
                <c:pt idx="937">
                  <c:v>90.105773843972102</c:v>
                </c:pt>
                <c:pt idx="938">
                  <c:v>88.547779029780401</c:v>
                </c:pt>
                <c:pt idx="939">
                  <c:v>86.306203446367107</c:v>
                </c:pt>
                <c:pt idx="940">
                  <c:v>83.326162428980894</c:v>
                </c:pt>
                <c:pt idx="941">
                  <c:v>79.551276170994498</c:v>
                </c:pt>
                <c:pt idx="942">
                  <c:v>74.923818617459105</c:v>
                </c:pt>
                <c:pt idx="943">
                  <c:v>69.384890477340505</c:v>
                </c:pt>
                <c:pt idx="944">
                  <c:v>62.874618338775399</c:v>
                </c:pt>
                <c:pt idx="945">
                  <c:v>55.332381990799597</c:v>
                </c:pt>
                <c:pt idx="946">
                  <c:v>46.697072179806803</c:v>
                </c:pt>
                <c:pt idx="947">
                  <c:v>36.907381159731401</c:v>
                </c:pt>
                <c:pt idx="948">
                  <c:v>25.902128531830801</c:v>
                </c:pt>
                <c:pt idx="949">
                  <c:v>13.6206250132209</c:v>
                </c:pt>
                <c:pt idx="950">
                  <c:v>3.0769232395542502E-3</c:v>
                </c:pt>
                <c:pt idx="951">
                  <c:v>-15.008965666474399</c:v>
                </c:pt>
                <c:pt idx="952">
                  <c:v>-31.472114008320801</c:v>
                </c:pt>
                <c:pt idx="953">
                  <c:v>-49.440595700222801</c:v>
                </c:pt>
                <c:pt idx="954">
                  <c:v>-68.9656561918611</c:v>
                </c:pt>
                <c:pt idx="955">
                  <c:v>-90.094903128133794</c:v>
                </c:pt>
                <c:pt idx="956">
                  <c:v>-112.87158968688701</c:v>
                </c:pt>
                <c:pt idx="957">
                  <c:v>-137.33383286392899</c:v>
                </c:pt>
                <c:pt idx="958">
                  <c:v>-163.513762445342</c:v>
                </c:pt>
                <c:pt idx="959">
                  <c:v>-191.43659618492001</c:v>
                </c:pt>
                <c:pt idx="960">
                  <c:v>-221.11963647267501</c:v>
                </c:pt>
                <c:pt idx="961">
                  <c:v>-252.57118353863299</c:v>
                </c:pt>
                <c:pt idx="962">
                  <c:v>-285.78935998402198</c:v>
                </c:pt>
                <c:pt idx="963">
                  <c:v>-320.76084116920799</c:v>
                </c:pt>
                <c:pt idx="964">
                  <c:v>-357.45948571391898</c:v>
                </c:pt>
                <c:pt idx="965">
                  <c:v>-395.84486008002602</c:v>
                </c:pt>
                <c:pt idx="966">
                  <c:v>-435.86065090999699</c:v>
                </c:pt>
                <c:pt idx="967">
                  <c:v>-477.432958484773</c:v>
                </c:pt>
                <c:pt idx="968">
                  <c:v>-520.46846434264</c:v>
                </c:pt>
                <c:pt idx="969">
                  <c:v>-564.85246576546001</c:v>
                </c:pt>
                <c:pt idx="970">
                  <c:v>-610.44676948970096</c:v>
                </c:pt>
                <c:pt idx="971">
                  <c:v>-657.08743663677001</c:v>
                </c:pt>
                <c:pt idx="972">
                  <c:v>-704.58237047964099</c:v>
                </c:pt>
                <c:pt idx="973">
                  <c:v>-752.708738270156</c:v>
                </c:pt>
                <c:pt idx="974">
                  <c:v>-801.21021794326202</c:v>
                </c:pt>
                <c:pt idx="975">
                  <c:v>-849.79406009016304</c:v>
                </c:pt>
                <c:pt idx="976">
                  <c:v>-898.12795515146104</c:v>
                </c:pt>
                <c:pt idx="977">
                  <c:v>-945.83669532327599</c:v>
                </c:pt>
                <c:pt idx="978">
                  <c:v>-992.49862019341003</c:v>
                </c:pt>
                <c:pt idx="979">
                  <c:v>-1037.6418346303899</c:v>
                </c:pt>
                <c:pt idx="980">
                  <c:v>-1080.7401869350199</c:v>
                </c:pt>
                <c:pt idx="981">
                  <c:v>-1121.2089947310301</c:v>
                </c:pt>
                <c:pt idx="982">
                  <c:v>-1158.4005055187099</c:v>
                </c:pt>
                <c:pt idx="983">
                  <c:v>-1191.5990782409399</c:v>
                </c:pt>
                <c:pt idx="984">
                  <c:v>-1220.01607161582</c:v>
                </c:pt>
                <c:pt idx="985">
                  <c:v>-1242.7844243719001</c:v>
                </c:pt>
                <c:pt idx="986">
                  <c:v>-1258.9529118814701</c:v>
                </c:pt>
                <c:pt idx="987">
                  <c:v>-1267.4800630222901</c:v>
                </c:pt>
                <c:pt idx="988">
                  <c:v>-1267.2277204094701</c:v>
                </c:pt>
                <c:pt idx="989">
                  <c:v>-1256.95422642425</c:v>
                </c:pt>
                <c:pt idx="990">
                  <c:v>-1235.3072167263399</c:v>
                </c:pt>
                <c:pt idx="991">
                  <c:v>-1200.81600216888</c:v>
                </c:pt>
                <c:pt idx="992">
                  <c:v>-1151.88351923964</c:v>
                </c:pt>
                <c:pt idx="993">
                  <c:v>-1086.7778283287701</c:v>
                </c:pt>
                <c:pt idx="994">
                  <c:v>-1003.62313826939</c:v>
                </c:pt>
                <c:pt idx="995">
                  <c:v>-900.39033471419896</c:v>
                </c:pt>
                <c:pt idx="996">
                  <c:v>-774.88698899553003</c:v>
                </c:pt>
                <c:pt idx="997">
                  <c:v>-624.74682316914402</c:v>
                </c:pt>
                <c:pt idx="998">
                  <c:v>-447.41860596099298</c:v>
                </c:pt>
                <c:pt idx="999">
                  <c:v>-240.15445332103999</c:v>
                </c:pt>
                <c:pt idx="1000">
                  <c:v>2.4937623823638698E-3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Sheet2!$A$1:$A$1001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xVal>
          <c:yVal>
            <c:numRef>
              <c:f>Sheet2!$C$1:$C$1001</c:f>
              <c:numCache>
                <c:formatCode>General</c:formatCode>
                <c:ptCount val="1001"/>
                <c:pt idx="0">
                  <c:v>2.4937655860349101E-3</c:v>
                </c:pt>
                <c:pt idx="1">
                  <c:v>2.5037456034227201E-3</c:v>
                </c:pt>
                <c:pt idx="2">
                  <c:v>2.5137856002316701E-3</c:v>
                </c:pt>
                <c:pt idx="3">
                  <c:v>2.5238860576495899E-3</c:v>
                </c:pt>
                <c:pt idx="4">
                  <c:v>2.5340474616953302E-3</c:v>
                </c:pt>
                <c:pt idx="5">
                  <c:v>2.5442703032770098E-3</c:v>
                </c:pt>
                <c:pt idx="6">
                  <c:v>2.55455507825113E-3</c:v>
                </c:pt>
                <c:pt idx="7">
                  <c:v>2.5649022874824502E-3</c:v>
                </c:pt>
                <c:pt idx="8">
                  <c:v>2.5753124369048402E-3</c:v>
                </c:pt>
                <c:pt idx="9">
                  <c:v>2.5857860375828401E-3</c:v>
                </c:pt>
                <c:pt idx="10">
                  <c:v>2.5963236057742201E-3</c:v>
                </c:pt>
                <c:pt idx="11">
                  <c:v>2.6069256629933299E-3</c:v>
                </c:pt>
                <c:pt idx="12">
                  <c:v>2.6175927360754499E-3</c:v>
                </c:pt>
                <c:pt idx="13">
                  <c:v>2.6283253572419699E-3</c:v>
                </c:pt>
                <c:pt idx="14">
                  <c:v>2.6391240641666001E-3</c:v>
                </c:pt>
                <c:pt idx="15">
                  <c:v>2.64998940004239E-3</c:v>
                </c:pt>
                <c:pt idx="16">
                  <c:v>2.6609219136498798E-3</c:v>
                </c:pt>
                <c:pt idx="17">
                  <c:v>2.6719221594261101E-3</c:v>
                </c:pt>
                <c:pt idx="18">
                  <c:v>2.68299069753464E-3</c:v>
                </c:pt>
                <c:pt idx="19">
                  <c:v>2.6941280939366901E-3</c:v>
                </c:pt>
                <c:pt idx="20">
                  <c:v>2.7053349204631399E-3</c:v>
                </c:pt>
                <c:pt idx="21">
                  <c:v>2.7166117548877199E-3</c:v>
                </c:pt>
                <c:pt idx="22">
                  <c:v>2.7279591810011701E-3</c:v>
                </c:pt>
                <c:pt idx="23">
                  <c:v>2.7393777886865799E-3</c:v>
                </c:pt>
                <c:pt idx="24">
                  <c:v>2.7508681739956999E-3</c:v>
                </c:pt>
                <c:pt idx="25">
                  <c:v>2.7624309392265101E-3</c:v>
                </c:pt>
                <c:pt idx="26">
                  <c:v>2.7740666930018E-3</c:v>
                </c:pt>
                <c:pt idx="27">
                  <c:v>2.78577605034899E-3</c:v>
                </c:pt>
                <c:pt idx="28">
                  <c:v>2.7975596327811198E-3</c:v>
                </c:pt>
                <c:pt idx="29">
                  <c:v>2.8094180683789802E-3</c:v>
                </c:pt>
                <c:pt idx="30">
                  <c:v>2.8213519918744898E-3</c:v>
                </c:pt>
                <c:pt idx="31">
                  <c:v>2.8333620447353702E-3</c:v>
                </c:pt>
                <c:pt idx="32">
                  <c:v>2.8454488752509598E-3</c:v>
                </c:pt>
                <c:pt idx="33">
                  <c:v>2.8576131386193701E-3</c:v>
                </c:pt>
                <c:pt idx="34">
                  <c:v>2.8698554970360002E-3</c:v>
                </c:pt>
                <c:pt idx="35">
                  <c:v>2.8821766197832501E-3</c:v>
                </c:pt>
                <c:pt idx="36">
                  <c:v>2.8945771833216601E-3</c:v>
                </c:pt>
                <c:pt idx="37">
                  <c:v>2.9070578713824399E-3</c:v>
                </c:pt>
                <c:pt idx="38">
                  <c:v>2.9196193750613002E-3</c:v>
                </c:pt>
                <c:pt idx="39">
                  <c:v>2.9322623929137598E-3</c:v>
                </c:pt>
                <c:pt idx="40">
                  <c:v>2.9449876310519299E-3</c:v>
                </c:pt>
                <c:pt idx="41">
                  <c:v>2.9577958032426699E-3</c:v>
                </c:pt>
                <c:pt idx="42">
                  <c:v>2.9706876310073098E-3</c:v>
                </c:pt>
                <c:pt idx="43">
                  <c:v>2.98366384372283E-3</c:v>
                </c:pt>
                <c:pt idx="44">
                  <c:v>2.99672517872467E-3</c:v>
                </c:pt>
                <c:pt idx="45">
                  <c:v>3.0098723814110098E-3</c:v>
                </c:pt>
                <c:pt idx="46">
                  <c:v>3.0231062053487001E-3</c:v>
                </c:pt>
                <c:pt idx="47">
                  <c:v>3.03642741238083E-3</c:v>
                </c:pt>
                <c:pt idx="48">
                  <c:v>3.0498367727358998E-3</c:v>
                </c:pt>
                <c:pt idx="49">
                  <c:v>3.0633350651387398E-3</c:v>
                </c:pt>
                <c:pt idx="50">
                  <c:v>3.07692307692306E-3</c:v>
                </c:pt>
                <c:pt idx="51">
                  <c:v>3.0906016041458398E-3</c:v>
                </c:pt>
                <c:pt idx="52">
                  <c:v>3.1043714517034098E-3</c:v>
                </c:pt>
                <c:pt idx="53">
                  <c:v>3.1182334334493899E-3</c:v>
                </c:pt>
                <c:pt idx="54">
                  <c:v>3.1321883723144399E-3</c:v>
                </c:pt>
                <c:pt idx="55">
                  <c:v>3.1462371004278701E-3</c:v>
                </c:pt>
                <c:pt idx="56">
                  <c:v>3.1603804592411802E-3</c:v>
                </c:pt>
                <c:pt idx="57">
                  <c:v>3.1746192996535598E-3</c:v>
                </c:pt>
                <c:pt idx="58">
                  <c:v>3.1889544821392798E-3</c:v>
                </c:pt>
                <c:pt idx="59">
                  <c:v>3.2033868768771602E-3</c:v>
                </c:pt>
                <c:pt idx="60">
                  <c:v>3.2179173638820701E-3</c:v>
                </c:pt>
                <c:pt idx="61">
                  <c:v>3.2325468331384898E-3</c:v>
                </c:pt>
                <c:pt idx="62">
                  <c:v>3.2472761847362201E-3</c:v>
                </c:pt>
                <c:pt idx="63">
                  <c:v>3.2621063290081899E-3</c:v>
                </c:pt>
                <c:pt idx="64">
                  <c:v>3.27703818667056E-3</c:v>
                </c:pt>
                <c:pt idx="65">
                  <c:v>3.2920726889649498E-3</c:v>
                </c:pt>
                <c:pt idx="66">
                  <c:v>3.30721077780303E-3</c:v>
                </c:pt>
                <c:pt idx="67">
                  <c:v>3.32245340591341E-3</c:v>
                </c:pt>
                <c:pt idx="68">
                  <c:v>3.3378015369908199E-3</c:v>
                </c:pt>
                <c:pt idx="69">
                  <c:v>3.3532561458478401E-3</c:v>
                </c:pt>
                <c:pt idx="70">
                  <c:v>3.3688182185688999E-3</c:v>
                </c:pt>
                <c:pt idx="71">
                  <c:v>3.3844887526669502E-3</c:v>
                </c:pt>
                <c:pt idx="72">
                  <c:v>3.4002687572425401E-3</c:v>
                </c:pt>
                <c:pt idx="73">
                  <c:v>3.4161592531455698E-3</c:v>
                </c:pt>
                <c:pt idx="74">
                  <c:v>3.4321612731395999E-3</c:v>
                </c:pt>
                <c:pt idx="75">
                  <c:v>3.4482758620689299E-3</c:v>
                </c:pt>
                <c:pt idx="76">
                  <c:v>3.46450407702837E-3</c:v>
                </c:pt>
                <c:pt idx="77">
                  <c:v>3.4808469875357499E-3</c:v>
                </c:pt>
                <c:pt idx="78">
                  <c:v>3.4973056757073998E-3</c:v>
                </c:pt>
                <c:pt idx="79">
                  <c:v>3.5138812364363899E-3</c:v>
                </c:pt>
                <c:pt idx="80">
                  <c:v>3.53057477757376E-3</c:v>
                </c:pt>
                <c:pt idx="81">
                  <c:v>3.5473874201128E-3</c:v>
                </c:pt>
                <c:pt idx="82">
                  <c:v>3.5643202983763498E-3</c:v>
                </c:pt>
                <c:pt idx="83">
                  <c:v>3.5813745602071702E-3</c:v>
                </c:pt>
                <c:pt idx="84">
                  <c:v>3.5985513671615999E-3</c:v>
                </c:pt>
                <c:pt idx="85">
                  <c:v>3.61585189470636E-3</c:v>
                </c:pt>
                <c:pt idx="86">
                  <c:v>3.6332773324186801E-3</c:v>
                </c:pt>
                <c:pt idx="87">
                  <c:v>3.6508288841898299E-3</c:v>
                </c:pt>
                <c:pt idx="88">
                  <c:v>3.66850776843201E-3</c:v>
                </c:pt>
                <c:pt idx="89">
                  <c:v>3.6863152182888001E-3</c:v>
                </c:pt>
                <c:pt idx="90">
                  <c:v>3.70425248184912E-3</c:v>
                </c:pt>
                <c:pt idx="91">
                  <c:v>3.7223208223648501E-3</c:v>
                </c:pt>
                <c:pt idx="92">
                  <c:v>3.7405215184721499E-3</c:v>
                </c:pt>
                <c:pt idx="93">
                  <c:v>3.7588558644165199E-3</c:v>
                </c:pt>
                <c:pt idx="94">
                  <c:v>3.7773251702817802E-3</c:v>
                </c:pt>
                <c:pt idx="95">
                  <c:v>3.7959307622228498E-3</c:v>
                </c:pt>
                <c:pt idx="96">
                  <c:v>3.8146739827026998E-3</c:v>
                </c:pt>
                <c:pt idx="97">
                  <c:v>3.8335561907331798E-3</c:v>
                </c:pt>
                <c:pt idx="98">
                  <c:v>3.8525787621201701E-3</c:v>
                </c:pt>
                <c:pt idx="99">
                  <c:v>3.8717430897128899E-3</c:v>
                </c:pt>
                <c:pt idx="100">
                  <c:v>3.8910505836575399E-3</c:v>
                </c:pt>
                <c:pt idx="101">
                  <c:v>3.9105026716553803E-3</c:v>
                </c:pt>
                <c:pt idx="102">
                  <c:v>3.93010079922525E-3</c:v>
                </c:pt>
                <c:pt idx="103">
                  <c:v>3.9498464299707499E-3</c:v>
                </c:pt>
                <c:pt idx="104">
                  <c:v>3.9697410458520502E-3</c:v>
                </c:pt>
                <c:pt idx="105">
                  <c:v>3.9897861474624497E-3</c:v>
                </c:pt>
                <c:pt idx="106">
                  <c:v>4.0099832543098804E-3</c:v>
                </c:pt>
                <c:pt idx="107">
                  <c:v>4.0303339051033201E-3</c:v>
                </c:pt>
                <c:pt idx="108">
                  <c:v>4.0508396580442698E-3</c:v>
                </c:pt>
                <c:pt idx="109">
                  <c:v>4.0715020911234199E-3</c:v>
                </c:pt>
                <c:pt idx="110">
                  <c:v>4.0923228024226004E-3</c:v>
                </c:pt>
                <c:pt idx="111">
                  <c:v>4.11330341042207E-3</c:v>
                </c:pt>
                <c:pt idx="112">
                  <c:v>4.1344455543133301E-3</c:v>
                </c:pt>
                <c:pt idx="113">
                  <c:v>4.1557508943175399E-3</c:v>
                </c:pt>
                <c:pt idx="114">
                  <c:v>4.1772211120096204E-3</c:v>
                </c:pt>
                <c:pt idx="115">
                  <c:v>4.1988579106482498E-3</c:v>
                </c:pt>
                <c:pt idx="116">
                  <c:v>4.2206630155117199E-3</c:v>
                </c:pt>
                <c:pt idx="117">
                  <c:v>4.24263817424E-3</c:v>
                </c:pt>
                <c:pt idx="118">
                  <c:v>4.2647851571828597E-3</c:v>
                </c:pt>
                <c:pt idx="119">
                  <c:v>4.2871057577544601E-3</c:v>
                </c:pt>
                <c:pt idx="120">
                  <c:v>4.3096017927942796E-3</c:v>
                </c:pt>
                <c:pt idx="121">
                  <c:v>4.33227510293479E-3</c:v>
                </c:pt>
                <c:pt idx="122">
                  <c:v>4.3551275529757098E-3</c:v>
                </c:pt>
                <c:pt idx="123">
                  <c:v>4.3781610322652298E-3</c:v>
                </c:pt>
                <c:pt idx="124">
                  <c:v>4.4013774550882801E-3</c:v>
                </c:pt>
                <c:pt idx="125">
                  <c:v>4.4247787610618801E-3</c:v>
                </c:pt>
                <c:pt idx="126">
                  <c:v>4.4483669155379003E-3</c:v>
                </c:pt>
                <c:pt idx="127">
                  <c:v>4.4721439100132397E-3</c:v>
                </c:pt>
                <c:pt idx="128">
                  <c:v>4.4961117625476801E-3</c:v>
                </c:pt>
                <c:pt idx="129">
                  <c:v>4.5202725181895101E-3</c:v>
                </c:pt>
                <c:pt idx="130">
                  <c:v>4.5446282494091298E-3</c:v>
                </c:pt>
                <c:pt idx="131">
                  <c:v>4.5691810565408001E-3</c:v>
                </c:pt>
                <c:pt idx="132">
                  <c:v>4.59393306823269E-3</c:v>
                </c:pt>
                <c:pt idx="133">
                  <c:v>4.6188864419054202E-3</c:v>
                </c:pt>
                <c:pt idx="134">
                  <c:v>4.6440433642192403E-3</c:v>
                </c:pt>
                <c:pt idx="135">
                  <c:v>4.6694060515501601E-3</c:v>
                </c:pt>
                <c:pt idx="136">
                  <c:v>4.6949767504750502E-3</c:v>
                </c:pt>
                <c:pt idx="137">
                  <c:v>4.7207577382660003E-3</c:v>
                </c:pt>
                <c:pt idx="138">
                  <c:v>4.7467513233941903E-3</c:v>
                </c:pt>
                <c:pt idx="139">
                  <c:v>4.7729598460433198E-3</c:v>
                </c:pt>
                <c:pt idx="140">
                  <c:v>4.7993856786330497E-3</c:v>
                </c:pt>
                <c:pt idx="141">
                  <c:v>4.8260312263523602E-3</c:v>
                </c:pt>
                <c:pt idx="142">
                  <c:v>4.8528989277033703E-3</c:v>
                </c:pt>
                <c:pt idx="143">
                  <c:v>4.8799912550555801E-3</c:v>
                </c:pt>
                <c:pt idx="144">
                  <c:v>4.9073107152109996E-3</c:v>
                </c:pt>
                <c:pt idx="145">
                  <c:v>4.9348598499801702E-3</c:v>
                </c:pt>
                <c:pt idx="146">
                  <c:v>4.9626412367695097E-3</c:v>
                </c:pt>
                <c:pt idx="147">
                  <c:v>4.9906574891801598E-3</c:v>
                </c:pt>
                <c:pt idx="148">
                  <c:v>5.0189112576186096E-3</c:v>
                </c:pt>
                <c:pt idx="149">
                  <c:v>5.0474052299193098E-3</c:v>
                </c:pt>
                <c:pt idx="150">
                  <c:v>5.0761421319795996E-3</c:v>
                </c:pt>
                <c:pt idx="151">
                  <c:v>5.1051247284072702E-3</c:v>
                </c:pt>
                <c:pt idx="152">
                  <c:v>5.1343558231809003E-3</c:v>
                </c:pt>
                <c:pt idx="153">
                  <c:v>5.1638382603234403E-3</c:v>
                </c:pt>
                <c:pt idx="154">
                  <c:v>5.1935749245891902E-3</c:v>
                </c:pt>
                <c:pt idx="155">
                  <c:v>5.2235687421645404E-3</c:v>
                </c:pt>
                <c:pt idx="156">
                  <c:v>5.2538226813828703E-3</c:v>
                </c:pt>
                <c:pt idx="157">
                  <c:v>5.2843397534537402E-3</c:v>
                </c:pt>
                <c:pt idx="158">
                  <c:v>5.3151230132069101E-3</c:v>
                </c:pt>
                <c:pt idx="159">
                  <c:v>5.34617555985139E-3</c:v>
                </c:pt>
                <c:pt idx="160">
                  <c:v>5.3775005377499404E-3</c:v>
                </c:pt>
                <c:pt idx="161">
                  <c:v>5.4091011372093102E-3</c:v>
                </c:pt>
                <c:pt idx="162">
                  <c:v>5.4409805952866904E-3</c:v>
                </c:pt>
                <c:pt idx="163">
                  <c:v>5.4731421966126596E-3</c:v>
                </c:pt>
                <c:pt idx="164">
                  <c:v>5.5055892742310797E-3</c:v>
                </c:pt>
                <c:pt idx="165">
                  <c:v>5.5383252104562403E-3</c:v>
                </c:pt>
                <c:pt idx="166">
                  <c:v>5.5713534377478001E-3</c:v>
                </c:pt>
                <c:pt idx="167">
                  <c:v>5.6046774396038704E-3</c:v>
                </c:pt>
                <c:pt idx="168">
                  <c:v>5.6383007514726E-3</c:v>
                </c:pt>
                <c:pt idx="169">
                  <c:v>5.67222696168284E-3</c:v>
                </c:pt>
                <c:pt idx="170">
                  <c:v>5.7064597123943003E-3</c:v>
                </c:pt>
                <c:pt idx="171">
                  <c:v>5.74100270056754E-3</c:v>
                </c:pt>
                <c:pt idx="172">
                  <c:v>5.7758596789544798E-3</c:v>
                </c:pt>
                <c:pt idx="173">
                  <c:v>5.8110344571097802E-3</c:v>
                </c:pt>
                <c:pt idx="174">
                  <c:v>5.8465309024236002E-3</c:v>
                </c:pt>
                <c:pt idx="175">
                  <c:v>5.88235294117633E-3</c:v>
                </c:pt>
                <c:pt idx="176">
                  <c:v>5.9185045596157702E-3</c:v>
                </c:pt>
                <c:pt idx="177">
                  <c:v>5.9549898050573098E-3</c:v>
                </c:pt>
                <c:pt idx="178">
                  <c:v>5.9918127870076899E-3</c:v>
                </c:pt>
                <c:pt idx="179">
                  <c:v>6.0289776783129002E-3</c:v>
                </c:pt>
                <c:pt idx="180">
                  <c:v>6.0664887163308402E-3</c:v>
                </c:pt>
                <c:pt idx="181">
                  <c:v>6.1043502041293199E-3</c:v>
                </c:pt>
                <c:pt idx="182">
                  <c:v>6.1425665117100401E-3</c:v>
                </c:pt>
                <c:pt idx="183">
                  <c:v>6.1811420772591701E-3</c:v>
                </c:pt>
                <c:pt idx="184">
                  <c:v>6.2200814084253202E-3</c:v>
                </c:pt>
                <c:pt idx="185">
                  <c:v>6.2593890836252801E-3</c:v>
                </c:pt>
                <c:pt idx="186">
                  <c:v>6.2990697533786598E-3</c:v>
                </c:pt>
                <c:pt idx="187">
                  <c:v>6.3391281416717397E-3</c:v>
                </c:pt>
                <c:pt idx="188">
                  <c:v>6.3795690473515496E-3</c:v>
                </c:pt>
                <c:pt idx="189">
                  <c:v>6.4203973455507499E-3</c:v>
                </c:pt>
                <c:pt idx="190">
                  <c:v>6.4616179891443101E-3</c:v>
                </c:pt>
                <c:pt idx="191">
                  <c:v>6.50323601023852E-3</c:v>
                </c:pt>
                <c:pt idx="192">
                  <c:v>6.5452565216934204E-3</c:v>
                </c:pt>
                <c:pt idx="193">
                  <c:v>6.5876847186793304E-3</c:v>
                </c:pt>
                <c:pt idx="194">
                  <c:v>6.6305258802684302E-3</c:v>
                </c:pt>
                <c:pt idx="195">
                  <c:v>6.6737853710622796E-3</c:v>
                </c:pt>
                <c:pt idx="196">
                  <c:v>6.71746864285619E-3</c:v>
                </c:pt>
                <c:pt idx="197">
                  <c:v>6.76158123634141E-3</c:v>
                </c:pt>
                <c:pt idx="198">
                  <c:v>6.8061287828461801E-3</c:v>
                </c:pt>
                <c:pt idx="199">
                  <c:v>6.85111700611648E-3</c:v>
                </c:pt>
                <c:pt idx="200">
                  <c:v>6.8965517241377297E-3</c:v>
                </c:pt>
                <c:pt idx="201">
                  <c:v>6.9424388509983998E-3</c:v>
                </c:pt>
                <c:pt idx="202">
                  <c:v>6.9887843987966004E-3</c:v>
                </c:pt>
                <c:pt idx="203">
                  <c:v>7.0355944795909399E-3</c:v>
                </c:pt>
                <c:pt idx="204">
                  <c:v>7.0828753073965802E-3</c:v>
                </c:pt>
                <c:pt idx="205">
                  <c:v>7.1306332002279704E-3</c:v>
                </c:pt>
                <c:pt idx="206">
                  <c:v>7.1788745821892803E-3</c:v>
                </c:pt>
                <c:pt idx="207">
                  <c:v>7.2276059856139496E-3</c:v>
                </c:pt>
                <c:pt idx="208">
                  <c:v>7.2768340532545599E-3</c:v>
                </c:pt>
                <c:pt idx="209">
                  <c:v>7.32656554052447E-3</c:v>
                </c:pt>
                <c:pt idx="210">
                  <c:v>7.3768073177926299E-3</c:v>
                </c:pt>
                <c:pt idx="211">
                  <c:v>7.4275663727328698E-3</c:v>
                </c:pt>
                <c:pt idx="212">
                  <c:v>7.4788498127293596E-3</c:v>
                </c:pt>
                <c:pt idx="213">
                  <c:v>7.5306648673395702E-3</c:v>
                </c:pt>
                <c:pt idx="214">
                  <c:v>7.5830188908164202E-3</c:v>
                </c:pt>
                <c:pt idx="215">
                  <c:v>7.6359193646912604E-3</c:v>
                </c:pt>
                <c:pt idx="216">
                  <c:v>7.6893739004192802E-3</c:v>
                </c:pt>
                <c:pt idx="217">
                  <c:v>7.7433902420890998E-3</c:v>
                </c:pt>
                <c:pt idx="218">
                  <c:v>7.7979762691983597E-3</c:v>
                </c:pt>
                <c:pt idx="219">
                  <c:v>7.8531399994971295E-3</c:v>
                </c:pt>
                <c:pt idx="220">
                  <c:v>7.9088895919010305E-3</c:v>
                </c:pt>
                <c:pt idx="221">
                  <c:v>7.9652333494759295E-3</c:v>
                </c:pt>
                <c:pt idx="222">
                  <c:v>8.0221797224964801E-3</c:v>
                </c:pt>
                <c:pt idx="223">
                  <c:v>8.0797373115802495E-3</c:v>
                </c:pt>
                <c:pt idx="224">
                  <c:v>8.1379148708998292E-3</c:v>
                </c:pt>
                <c:pt idx="225">
                  <c:v>8.1967213114751206E-3</c:v>
                </c:pt>
                <c:pt idx="226">
                  <c:v>8.2561657045478604E-3</c:v>
                </c:pt>
                <c:pt idx="227">
                  <c:v>8.3162572850410902E-3</c:v>
                </c:pt>
                <c:pt idx="228">
                  <c:v>8.3770054551056492E-3</c:v>
                </c:pt>
                <c:pt idx="229">
                  <c:v>8.4384197877565605E-3</c:v>
                </c:pt>
                <c:pt idx="230">
                  <c:v>8.5005100306015206E-3</c:v>
                </c:pt>
                <c:pt idx="231">
                  <c:v>8.5632861096645498E-3</c:v>
                </c:pt>
                <c:pt idx="232">
                  <c:v>8.6267581333072507E-3</c:v>
                </c:pt>
                <c:pt idx="233">
                  <c:v>8.6909363962507508E-3</c:v>
                </c:pt>
                <c:pt idx="234">
                  <c:v>8.7558313837012205E-3</c:v>
                </c:pt>
                <c:pt idx="235">
                  <c:v>8.8214537755818799E-3</c:v>
                </c:pt>
                <c:pt idx="236">
                  <c:v>8.8878144508749302E-3</c:v>
                </c:pt>
                <c:pt idx="237">
                  <c:v>8.9549244920763393E-3</c:v>
                </c:pt>
                <c:pt idx="238">
                  <c:v>9.0227951897670806E-3</c:v>
                </c:pt>
                <c:pt idx="239">
                  <c:v>9.0914380473042095E-3</c:v>
                </c:pt>
                <c:pt idx="240">
                  <c:v>9.1608647856354E-3</c:v>
                </c:pt>
                <c:pt idx="241">
                  <c:v>9.2310873482405603E-3</c:v>
                </c:pt>
                <c:pt idx="242">
                  <c:v>9.3021179062045094E-3</c:v>
                </c:pt>
                <c:pt idx="243">
                  <c:v>9.3739688634246407E-3</c:v>
                </c:pt>
                <c:pt idx="244">
                  <c:v>9.4466528619575694E-3</c:v>
                </c:pt>
                <c:pt idx="245">
                  <c:v>9.5201827875091294E-3</c:v>
                </c:pt>
                <c:pt idx="246">
                  <c:v>9.5945717750721398E-3</c:v>
                </c:pt>
                <c:pt idx="247">
                  <c:v>9.6698332147163099E-3</c:v>
                </c:pt>
                <c:pt idx="248">
                  <c:v>9.74598075753518E-3</c:v>
                </c:pt>
                <c:pt idx="249">
                  <c:v>9.8230283217548408E-3</c:v>
                </c:pt>
                <c:pt idx="250">
                  <c:v>9.9009900990094796E-3</c:v>
                </c:pt>
                <c:pt idx="251">
                  <c:v>9.9798805607890194E-3</c:v>
                </c:pt>
                <c:pt idx="252">
                  <c:v>1.0059714465064099E-2</c:v>
                </c:pt>
                <c:pt idx="253">
                  <c:v>1.01405068630946E-2</c:v>
                </c:pt>
                <c:pt idx="254">
                  <c:v>1.02222731064256E-2</c:v>
                </c:pt>
                <c:pt idx="255">
                  <c:v>1.03050288540803E-2</c:v>
                </c:pt>
                <c:pt idx="256">
                  <c:v>1.0388790079951599E-2</c:v>
                </c:pt>
                <c:pt idx="257">
                  <c:v>1.0473573080403E-2</c:v>
                </c:pt>
                <c:pt idx="258">
                  <c:v>1.0559394482082299E-2</c:v>
                </c:pt>
                <c:pt idx="259">
                  <c:v>1.0646271249956899E-2</c:v>
                </c:pt>
                <c:pt idx="260">
                  <c:v>1.0734220695577E-2</c:v>
                </c:pt>
                <c:pt idx="261">
                  <c:v>1.08232604855742E-2</c:v>
                </c:pt>
                <c:pt idx="262">
                  <c:v>1.0913408650403701E-2</c:v>
                </c:pt>
                <c:pt idx="263">
                  <c:v>1.1004683593336799E-2</c:v>
                </c:pt>
                <c:pt idx="264">
                  <c:v>1.10971040997136E-2</c:v>
                </c:pt>
                <c:pt idx="265">
                  <c:v>1.11906893464632E-2</c:v>
                </c:pt>
                <c:pt idx="266">
                  <c:v>1.12854589119006E-2</c:v>
                </c:pt>
                <c:pt idx="267">
                  <c:v>1.13814327858099E-2</c:v>
                </c:pt>
                <c:pt idx="268">
                  <c:v>1.1478631379822701E-2</c:v>
                </c:pt>
                <c:pt idx="269">
                  <c:v>1.1577075538101901E-2</c:v>
                </c:pt>
                <c:pt idx="270">
                  <c:v>1.1676786548341299E-2</c:v>
                </c:pt>
                <c:pt idx="271">
                  <c:v>1.1777786153091699E-2</c:v>
                </c:pt>
                <c:pt idx="272">
                  <c:v>1.18800965614242E-2</c:v>
                </c:pt>
                <c:pt idx="273">
                  <c:v>1.1983740460941901E-2</c:v>
                </c:pt>
                <c:pt idx="274">
                  <c:v>1.20887410301535E-2</c:v>
                </c:pt>
                <c:pt idx="275">
                  <c:v>1.21951219512188E-2</c:v>
                </c:pt>
                <c:pt idx="276">
                  <c:v>1.23029074230815E-2</c:v>
                </c:pt>
                <c:pt idx="277">
                  <c:v>1.24121221750003E-2</c:v>
                </c:pt>
                <c:pt idx="278">
                  <c:v>1.2522791480493799E-2</c:v>
                </c:pt>
                <c:pt idx="279">
                  <c:v>1.2634941171713199E-2</c:v>
                </c:pt>
                <c:pt idx="280">
                  <c:v>1.27485976542573E-2</c:v>
                </c:pt>
                <c:pt idx="281">
                  <c:v>1.28637879224461E-2</c:v>
                </c:pt>
                <c:pt idx="282">
                  <c:v>1.29805395750683E-2</c:v>
                </c:pt>
                <c:pt idx="283">
                  <c:v>1.3098880831621E-2</c:v>
                </c:pt>
                <c:pt idx="284">
                  <c:v>1.3218840549057E-2</c:v>
                </c:pt>
                <c:pt idx="285">
                  <c:v>1.3340448239060001E-2</c:v>
                </c:pt>
                <c:pt idx="286">
                  <c:v>1.34637340858655E-2</c:v>
                </c:pt>
                <c:pt idx="287">
                  <c:v>1.3588728964646701E-2</c:v>
                </c:pt>
                <c:pt idx="288">
                  <c:v>1.37154644604877E-2</c:v>
                </c:pt>
                <c:pt idx="289">
                  <c:v>1.3843972887962601E-2</c:v>
                </c:pt>
                <c:pt idx="290">
                  <c:v>1.39742873113463E-2</c:v>
                </c:pt>
                <c:pt idx="291">
                  <c:v>1.4106441565475599E-2</c:v>
                </c:pt>
                <c:pt idx="292">
                  <c:v>1.42404702772895E-2</c:v>
                </c:pt>
                <c:pt idx="293">
                  <c:v>1.43764088880701E-2</c:v>
                </c:pt>
                <c:pt idx="294">
                  <c:v>1.45142936764116E-2</c:v>
                </c:pt>
                <c:pt idx="295">
                  <c:v>1.46541617819451E-2</c:v>
                </c:pt>
                <c:pt idx="296">
                  <c:v>1.4796051229846801E-2</c:v>
                </c:pt>
                <c:pt idx="297">
                  <c:v>1.49400009561591E-2</c:v>
                </c:pt>
                <c:pt idx="298">
                  <c:v>1.5086050833955899E-2</c:v>
                </c:pt>
                <c:pt idx="299">
                  <c:v>1.52342417003841E-2</c:v>
                </c:pt>
                <c:pt idx="300">
                  <c:v>1.53846153846144E-2</c:v>
                </c:pt>
                <c:pt idx="301">
                  <c:v>1.55372147367364E-2</c:v>
                </c:pt>
                <c:pt idx="302">
                  <c:v>1.5692083657635299E-2</c:v>
                </c:pt>
                <c:pt idx="303">
                  <c:v>1.58492671298869E-2</c:v>
                </c:pt>
                <c:pt idx="304">
                  <c:v>1.6008811249710798E-2</c:v>
                </c:pt>
                <c:pt idx="305">
                  <c:v>1.6170763260024801E-2</c:v>
                </c:pt>
                <c:pt idx="306">
                  <c:v>1.6335171584641199E-2</c:v>
                </c:pt>
                <c:pt idx="307">
                  <c:v>1.6502085863652E-2</c:v>
                </c:pt>
                <c:pt idx="308">
                  <c:v>1.66715569900493E-2</c:v>
                </c:pt>
                <c:pt idx="309">
                  <c:v>1.684363714763E-2</c:v>
                </c:pt>
                <c:pt idx="310">
                  <c:v>1.70183798502371E-2</c:v>
                </c:pt>
                <c:pt idx="311">
                  <c:v>1.7195839982390299E-2</c:v>
                </c:pt>
                <c:pt idx="312">
                  <c:v>1.7376073841362201E-2</c:v>
                </c:pt>
                <c:pt idx="313">
                  <c:v>1.75591391807596E-2</c:v>
                </c:pt>
                <c:pt idx="314">
                  <c:v>1.7745095255670099E-2</c:v>
                </c:pt>
                <c:pt idx="315">
                  <c:v>1.7934002869439199E-2</c:v>
                </c:pt>
                <c:pt idx="316">
                  <c:v>1.81259244221442E-2</c:v>
                </c:pt>
                <c:pt idx="317">
                  <c:v>1.83209239608359E-2</c:v>
                </c:pt>
                <c:pt idx="318">
                  <c:v>1.85190672316204E-2</c:v>
                </c:pt>
                <c:pt idx="319">
                  <c:v>1.8720421733659499E-2</c:v>
                </c:pt>
                <c:pt idx="320">
                  <c:v>1.8925056775169001E-2</c:v>
                </c:pt>
                <c:pt idx="321">
                  <c:v>1.9133043531499298E-2</c:v>
                </c:pt>
                <c:pt idx="322">
                  <c:v>1.9344455105387199E-2</c:v>
                </c:pt>
                <c:pt idx="323">
                  <c:v>1.9559366589470901E-2</c:v>
                </c:pt>
                <c:pt idx="324">
                  <c:v>1.9777855131165301E-2</c:v>
                </c:pt>
                <c:pt idx="325">
                  <c:v>1.9999999999998502E-2</c:v>
                </c:pt>
                <c:pt idx="326">
                  <c:v>2.0225882657517701E-2</c:v>
                </c:pt>
                <c:pt idx="327">
                  <c:v>2.0455586829873501E-2</c:v>
                </c:pt>
                <c:pt idx="328">
                  <c:v>2.06891985832021E-2</c:v>
                </c:pt>
                <c:pt idx="329">
                  <c:v>2.0926806401927001E-2</c:v>
                </c:pt>
                <c:pt idx="330">
                  <c:v>2.1168501270108501E-2</c:v>
                </c:pt>
                <c:pt idx="331">
                  <c:v>2.14143767559773E-2</c:v>
                </c:pt>
                <c:pt idx="332">
                  <c:v>2.16645290997938E-2</c:v>
                </c:pt>
                <c:pt idx="333">
                  <c:v>2.1919057305181702E-2</c:v>
                </c:pt>
                <c:pt idx="334">
                  <c:v>2.2178063234092198E-2</c:v>
                </c:pt>
                <c:pt idx="335">
                  <c:v>2.2441651705563798E-2</c:v>
                </c:pt>
                <c:pt idx="336">
                  <c:v>2.2709930598450299E-2</c:v>
                </c:pt>
                <c:pt idx="337">
                  <c:v>2.29830109582978E-2</c:v>
                </c:pt>
                <c:pt idx="338">
                  <c:v>2.3261007108561899E-2</c:v>
                </c:pt>
                <c:pt idx="339">
                  <c:v>2.3544036766365899E-2</c:v>
                </c:pt>
                <c:pt idx="340">
                  <c:v>2.3832221163010502E-2</c:v>
                </c:pt>
                <c:pt idx="341">
                  <c:v>2.4125685169456901E-2</c:v>
                </c:pt>
                <c:pt idx="342">
                  <c:v>2.4424557427017501E-2</c:v>
                </c:pt>
                <c:pt idx="343">
                  <c:v>2.4728970483498799E-2</c:v>
                </c:pt>
                <c:pt idx="344">
                  <c:v>2.5039060935056701E-2</c:v>
                </c:pt>
                <c:pt idx="345">
                  <c:v>2.5354969574034401E-2</c:v>
                </c:pt>
                <c:pt idx="346">
                  <c:v>2.5676841543073401E-2</c:v>
                </c:pt>
                <c:pt idx="347">
                  <c:v>2.60048264957955E-2</c:v>
                </c:pt>
                <c:pt idx="348">
                  <c:v>2.6339078764378899E-2</c:v>
                </c:pt>
                <c:pt idx="349">
                  <c:v>2.66797575343613E-2</c:v>
                </c:pt>
                <c:pt idx="350">
                  <c:v>2.7027027027024801E-2</c:v>
                </c:pt>
                <c:pt idx="351">
                  <c:v>2.7381056689737501E-2</c:v>
                </c:pt>
                <c:pt idx="352">
                  <c:v>2.77420213946445E-2</c:v>
                </c:pt>
                <c:pt idx="353">
                  <c:v>2.81101016461251E-2</c:v>
                </c:pt>
                <c:pt idx="354">
                  <c:v>2.84854837974544E-2</c:v>
                </c:pt>
                <c:pt idx="355">
                  <c:v>2.8868360277133801E-2</c:v>
                </c:pt>
                <c:pt idx="356">
                  <c:v>2.9258929825380201E-2</c:v>
                </c:pt>
                <c:pt idx="357">
                  <c:v>2.965739774129E-2</c:v>
                </c:pt>
                <c:pt idx="358">
                  <c:v>3.0063976141225902E-2</c:v>
                </c:pt>
                <c:pt idx="359">
                  <c:v>3.0478884229003401E-2</c:v>
                </c:pt>
                <c:pt idx="360">
                  <c:v>3.0902348578489201E-2</c:v>
                </c:pt>
                <c:pt idx="361">
                  <c:v>3.1334603429256203E-2</c:v>
                </c:pt>
                <c:pt idx="362">
                  <c:v>3.1775890995980702E-2</c:v>
                </c:pt>
                <c:pt idx="363">
                  <c:v>3.2226461792303998E-2</c:v>
                </c:pt>
                <c:pt idx="364">
                  <c:v>3.26865749699254E-2</c:v>
                </c:pt>
                <c:pt idx="365">
                  <c:v>3.3156498673737003E-2</c:v>
                </c:pt>
                <c:pt idx="366">
                  <c:v>3.3636510413860503E-2</c:v>
                </c:pt>
                <c:pt idx="367">
                  <c:v>3.4126897455495298E-2</c:v>
                </c:pt>
                <c:pt idx="368">
                  <c:v>3.4627957227543998E-2</c:v>
                </c:pt>
                <c:pt idx="369">
                  <c:v>3.5139997751036801E-2</c:v>
                </c:pt>
                <c:pt idx="370">
                  <c:v>3.5663338088441701E-2</c:v>
                </c:pt>
                <c:pt idx="371">
                  <c:v>3.6198308815008698E-2</c:v>
                </c:pt>
                <c:pt idx="372">
                  <c:v>3.6745252513371698E-2</c:v>
                </c:pt>
                <c:pt idx="373">
                  <c:v>3.7304524292702597E-2</c:v>
                </c:pt>
                <c:pt idx="374">
                  <c:v>3.7876492333794198E-2</c:v>
                </c:pt>
                <c:pt idx="375">
                  <c:v>3.8461538461534703E-2</c:v>
                </c:pt>
                <c:pt idx="376">
                  <c:v>3.9060058746324497E-2</c:v>
                </c:pt>
                <c:pt idx="377">
                  <c:v>3.9672464136088402E-2</c:v>
                </c:pt>
                <c:pt idx="378">
                  <c:v>4.0299181120635602E-2</c:v>
                </c:pt>
                <c:pt idx="379">
                  <c:v>4.0940652430233003E-2</c:v>
                </c:pt>
                <c:pt idx="380">
                  <c:v>4.1597337770378398E-2</c:v>
                </c:pt>
                <c:pt idx="381">
                  <c:v>4.2269714594882699E-2</c:v>
                </c:pt>
                <c:pt idx="382">
                  <c:v>4.2958278919508902E-2</c:v>
                </c:pt>
                <c:pt idx="383">
                  <c:v>4.3663546178561899E-2</c:v>
                </c:pt>
                <c:pt idx="384">
                  <c:v>4.4386052126974898E-2</c:v>
                </c:pt>
                <c:pt idx="385">
                  <c:v>4.5126353790608899E-2</c:v>
                </c:pt>
                <c:pt idx="386">
                  <c:v>4.5885030467655297E-2</c:v>
                </c:pt>
                <c:pt idx="387">
                  <c:v>4.66626847842267E-2</c:v>
                </c:pt>
                <c:pt idx="388">
                  <c:v>4.7459943807421398E-2</c:v>
                </c:pt>
                <c:pt idx="389">
                  <c:v>4.8277460219367498E-2</c:v>
                </c:pt>
                <c:pt idx="390">
                  <c:v>4.9115913555986698E-2</c:v>
                </c:pt>
                <c:pt idx="391">
                  <c:v>4.9976011514467497E-2</c:v>
                </c:pt>
                <c:pt idx="392">
                  <c:v>5.0858491333707401E-2</c:v>
                </c:pt>
                <c:pt idx="393">
                  <c:v>5.1764121252271797E-2</c:v>
                </c:pt>
                <c:pt idx="394">
                  <c:v>5.2693702048725102E-2</c:v>
                </c:pt>
                <c:pt idx="395">
                  <c:v>5.3648068669521702E-2</c:v>
                </c:pt>
                <c:pt idx="396">
                  <c:v>5.4628091949998098E-2</c:v>
                </c:pt>
                <c:pt idx="397">
                  <c:v>5.56346804343891E-2</c:v>
                </c:pt>
                <c:pt idx="398">
                  <c:v>5.6668782301199302E-2</c:v>
                </c:pt>
                <c:pt idx="399">
                  <c:v>5.7731387400695201E-2</c:v>
                </c:pt>
                <c:pt idx="400">
                  <c:v>5.8823529411757697E-2</c:v>
                </c:pt>
                <c:pt idx="401">
                  <c:v>5.9946288125831998E-2</c:v>
                </c:pt>
                <c:pt idx="402">
                  <c:v>6.1100791866255201E-2</c:v>
                </c:pt>
                <c:pt idx="403">
                  <c:v>6.2288220051816202E-2</c:v>
                </c:pt>
                <c:pt idx="404">
                  <c:v>6.3509805914025302E-2</c:v>
                </c:pt>
                <c:pt idx="405">
                  <c:v>6.4766839378230301E-2</c:v>
                </c:pt>
                <c:pt idx="406">
                  <c:v>6.6060670119429399E-2</c:v>
                </c:pt>
                <c:pt idx="407">
                  <c:v>6.7392710804390799E-2</c:v>
                </c:pt>
                <c:pt idx="408">
                  <c:v>6.8764440532502996E-2</c:v>
                </c:pt>
                <c:pt idx="409">
                  <c:v>7.01774084886502E-2</c:v>
                </c:pt>
                <c:pt idx="410">
                  <c:v>7.1633237822340198E-2</c:v>
                </c:pt>
                <c:pt idx="411">
                  <c:v>7.3133629768302996E-2</c:v>
                </c:pt>
                <c:pt idx="412">
                  <c:v>7.4680368024843694E-2</c:v>
                </c:pt>
                <c:pt idx="413">
                  <c:v>7.6275323407360998E-2</c:v>
                </c:pt>
                <c:pt idx="414">
                  <c:v>7.7920458795650793E-2</c:v>
                </c:pt>
                <c:pt idx="415">
                  <c:v>7.9617834394893602E-2</c:v>
                </c:pt>
                <c:pt idx="416">
                  <c:v>8.1369613331586196E-2</c:v>
                </c:pt>
                <c:pt idx="417">
                  <c:v>8.3178067607121695E-2</c:v>
                </c:pt>
                <c:pt idx="418">
                  <c:v>8.5045584433244198E-2</c:v>
                </c:pt>
                <c:pt idx="419">
                  <c:v>8.6974672975217202E-2</c:v>
                </c:pt>
                <c:pt idx="420">
                  <c:v>8.8967971530236306E-2</c:v>
                </c:pt>
                <c:pt idx="421">
                  <c:v>9.1028255170391703E-2</c:v>
                </c:pt>
                <c:pt idx="422">
                  <c:v>9.3158443881339703E-2</c:v>
                </c:pt>
                <c:pt idx="423">
                  <c:v>9.5361611229769203E-2</c:v>
                </c:pt>
                <c:pt idx="424">
                  <c:v>9.76409935947362E-2</c:v>
                </c:pt>
                <c:pt idx="425">
                  <c:v>9.9999999999984907E-2</c:v>
                </c:pt>
                <c:pt idx="426">
                  <c:v>0.102442222586445</c:v>
                </c:pt>
                <c:pt idx="427">
                  <c:v>0.104971447766191</c:v>
                </c:pt>
                <c:pt idx="428">
                  <c:v>0.107591668101205</c:v>
                </c:pt>
                <c:pt idx="429">
                  <c:v>0.110307094952329</c:v>
                </c:pt>
                <c:pt idx="430">
                  <c:v>0.113122171945683</c:v>
                </c:pt>
                <c:pt idx="431">
                  <c:v>0.116041589305588</c:v>
                </c:pt>
                <c:pt idx="432">
                  <c:v>0.119070299104571</c:v>
                </c:pt>
                <c:pt idx="433">
                  <c:v>0.122213531482185</c:v>
                </c:pt>
                <c:pt idx="434">
                  <c:v>0.12547681188514201</c:v>
                </c:pt>
                <c:pt idx="435">
                  <c:v>0.128865979381421</c:v>
                </c:pt>
                <c:pt idx="436">
                  <c:v>0.13238720610037899</c:v>
                </c:pt>
                <c:pt idx="437">
                  <c:v>0.136047017849345</c:v>
                </c:pt>
                <c:pt idx="438">
                  <c:v>0.13985231595432701</c:v>
                </c:pt>
                <c:pt idx="439">
                  <c:v>0.143810400368129</c:v>
                </c:pt>
                <c:pt idx="440">
                  <c:v>0.14792899408281299</c:v>
                </c:pt>
                <c:pt idx="441">
                  <c:v>0.15221626887478901</c:v>
                </c:pt>
                <c:pt idx="442">
                  <c:v>0.156680872399068</c:v>
                </c:pt>
                <c:pt idx="443">
                  <c:v>0.16133195663394001</c:v>
                </c:pt>
                <c:pt idx="444">
                  <c:v>0.16617920765750599</c:v>
                </c:pt>
                <c:pt idx="445">
                  <c:v>0.17123287671229601</c:v>
                </c:pt>
                <c:pt idx="446">
                  <c:v>0.176503812482315</c:v>
                </c:pt>
                <c:pt idx="447">
                  <c:v>0.18200349446705799</c:v>
                </c:pt>
                <c:pt idx="448">
                  <c:v>0.18774406728743601</c:v>
                </c:pt>
                <c:pt idx="449">
                  <c:v>0.193738375697419</c:v>
                </c:pt>
                <c:pt idx="450">
                  <c:v>0.19999999999995899</c:v>
                </c:pt>
                <c:pt idx="451">
                  <c:v>0.206543291473851</c:v>
                </c:pt>
                <c:pt idx="452">
                  <c:v>0.213383407306204</c:v>
                </c:pt>
                <c:pt idx="453">
                  <c:v>0.220536344389509</c:v>
                </c:pt>
                <c:pt idx="454">
                  <c:v>0.22801897117835401</c:v>
                </c:pt>
                <c:pt idx="455">
                  <c:v>0.23584905660372299</c:v>
                </c:pt>
                <c:pt idx="456">
                  <c:v>0.24404529480666301</c:v>
                </c:pt>
                <c:pt idx="457">
                  <c:v>0.25262732417132699</c:v>
                </c:pt>
                <c:pt idx="458">
                  <c:v>0.26161573880278799</c:v>
                </c:pt>
                <c:pt idx="459">
                  <c:v>0.27103209019941898</c:v>
                </c:pt>
                <c:pt idx="460">
                  <c:v>0.28089887640443101</c:v>
                </c:pt>
                <c:pt idx="461">
                  <c:v>0.29123951537738002</c:v>
                </c:pt>
                <c:pt idx="462">
                  <c:v>0.30207829869495201</c:v>
                </c:pt>
                <c:pt idx="463">
                  <c:v>0.31344032096281499</c:v>
                </c:pt>
                <c:pt idx="464">
                  <c:v>0.325351379489772</c:v>
                </c:pt>
                <c:pt idx="465">
                  <c:v>0.337837837837757</c:v>
                </c:pt>
                <c:pt idx="466">
                  <c:v>0.35092644581687299</c:v>
                </c:pt>
                <c:pt idx="467">
                  <c:v>0.364644107351137</c:v>
                </c:pt>
                <c:pt idx="468">
                  <c:v>0.37901758641591698</c:v>
                </c:pt>
                <c:pt idx="469">
                  <c:v>0.39407313997468302</c:v>
                </c:pt>
                <c:pt idx="470">
                  <c:v>0.40983606557366897</c:v>
                </c:pt>
                <c:pt idx="471">
                  <c:v>0.42633015006810698</c:v>
                </c:pt>
                <c:pt idx="472">
                  <c:v>0.44357700496795199</c:v>
                </c:pt>
                <c:pt idx="473">
                  <c:v>0.46159527326428601</c:v>
                </c:pt>
                <c:pt idx="474">
                  <c:v>0.480399692544076</c:v>
                </c:pt>
                <c:pt idx="475">
                  <c:v>0.49999999999987499</c:v>
                </c:pt>
                <c:pt idx="476">
                  <c:v>0.52039966694408302</c:v>
                </c:pt>
                <c:pt idx="477">
                  <c:v>0.54159445407265505</c:v>
                </c:pt>
                <c:pt idx="478">
                  <c:v>0.563570784490392</c:v>
                </c:pt>
                <c:pt idx="479">
                  <c:v>0.58630393996233199</c:v>
                </c:pt>
                <c:pt idx="480">
                  <c:v>0.60975609756082705</c:v>
                </c:pt>
                <c:pt idx="481">
                  <c:v>0.63387423935076004</c:v>
                </c:pt>
                <c:pt idx="482">
                  <c:v>0.65858798735495405</c:v>
                </c:pt>
                <c:pt idx="483">
                  <c:v>0.68380743982478598</c:v>
                </c:pt>
                <c:pt idx="484">
                  <c:v>0.709421112372143</c:v>
                </c:pt>
                <c:pt idx="485">
                  <c:v>0.73529411764689701</c:v>
                </c:pt>
                <c:pt idx="486">
                  <c:v>0.76126674786829096</c:v>
                </c:pt>
                <c:pt idx="487">
                  <c:v>0.78715365239278601</c:v>
                </c:pt>
                <c:pt idx="488">
                  <c:v>0.81274382314678595</c:v>
                </c:pt>
                <c:pt idx="489">
                  <c:v>0.83780160857893404</c:v>
                </c:pt>
                <c:pt idx="490">
                  <c:v>0.862068965517093</c:v>
                </c:pt>
                <c:pt idx="491">
                  <c:v>0.88526912181288997</c:v>
                </c:pt>
                <c:pt idx="492">
                  <c:v>0.90711175616822803</c:v>
                </c:pt>
                <c:pt idx="493">
                  <c:v>0.92729970326397404</c:v>
                </c:pt>
                <c:pt idx="494">
                  <c:v>0.94553706505284296</c:v>
                </c:pt>
                <c:pt idx="495">
                  <c:v>0.96153846153836897</c:v>
                </c:pt>
                <c:pt idx="496">
                  <c:v>0.97503900155998602</c:v>
                </c:pt>
                <c:pt idx="497">
                  <c:v>0.98580441640372696</c:v>
                </c:pt>
                <c:pt idx="498">
                  <c:v>0.99364069952301304</c:v>
                </c:pt>
                <c:pt idx="499">
                  <c:v>0.99840255591052296</c:v>
                </c:pt>
                <c:pt idx="500">
                  <c:v>1</c:v>
                </c:pt>
                <c:pt idx="501">
                  <c:v>0.99840255591056304</c:v>
                </c:pt>
                <c:pt idx="502">
                  <c:v>0.99364069952309098</c:v>
                </c:pt>
                <c:pt idx="503">
                  <c:v>0.98580441640384298</c:v>
                </c:pt>
                <c:pt idx="504">
                  <c:v>0.97503900156013801</c:v>
                </c:pt>
                <c:pt idx="505">
                  <c:v>0.96153846153855305</c:v>
                </c:pt>
                <c:pt idx="506">
                  <c:v>0.94553706505305701</c:v>
                </c:pt>
                <c:pt idx="507">
                  <c:v>0.92729970326421396</c:v>
                </c:pt>
                <c:pt idx="508">
                  <c:v>0.90711175616849105</c:v>
                </c:pt>
                <c:pt idx="509">
                  <c:v>0.88526912181317097</c:v>
                </c:pt>
                <c:pt idx="510">
                  <c:v>0.86206896551738899</c:v>
                </c:pt>
                <c:pt idx="511">
                  <c:v>0.83780160857924202</c:v>
                </c:pt>
                <c:pt idx="512">
                  <c:v>0.81274382314710203</c:v>
                </c:pt>
                <c:pt idx="513">
                  <c:v>0.78715365239310697</c:v>
                </c:pt>
                <c:pt idx="514">
                  <c:v>0.76126674786861404</c:v>
                </c:pt>
                <c:pt idx="515">
                  <c:v>0.73529411764721997</c:v>
                </c:pt>
                <c:pt idx="516">
                  <c:v>0.70942111237246397</c:v>
                </c:pt>
                <c:pt idx="517">
                  <c:v>0.68380743982510295</c:v>
                </c:pt>
                <c:pt idx="518">
                  <c:v>0.65858798735526602</c:v>
                </c:pt>
                <c:pt idx="519">
                  <c:v>0.63387423935106402</c:v>
                </c:pt>
                <c:pt idx="520">
                  <c:v>0.60975609756112303</c:v>
                </c:pt>
                <c:pt idx="521">
                  <c:v>0.58630393996261998</c:v>
                </c:pt>
                <c:pt idx="522">
                  <c:v>0.563570784490671</c:v>
                </c:pt>
                <c:pt idx="523">
                  <c:v>0.54159445407292395</c:v>
                </c:pt>
                <c:pt idx="524">
                  <c:v>0.52039966694434203</c:v>
                </c:pt>
                <c:pt idx="525">
                  <c:v>0.50000000000012401</c:v>
                </c:pt>
                <c:pt idx="526">
                  <c:v>0.48039969254431603</c:v>
                </c:pt>
                <c:pt idx="527">
                  <c:v>0.46159527326451599</c:v>
                </c:pt>
                <c:pt idx="528">
                  <c:v>0.44357700496817198</c:v>
                </c:pt>
                <c:pt idx="529">
                  <c:v>0.42633015006831698</c:v>
                </c:pt>
                <c:pt idx="530">
                  <c:v>0.40983606557386998</c:v>
                </c:pt>
                <c:pt idx="531">
                  <c:v>0.39407313997487498</c:v>
                </c:pt>
                <c:pt idx="532">
                  <c:v>0.379017586416101</c:v>
                </c:pt>
                <c:pt idx="533">
                  <c:v>0.36464410735131197</c:v>
                </c:pt>
                <c:pt idx="534">
                  <c:v>0.35092644581704002</c:v>
                </c:pt>
                <c:pt idx="535">
                  <c:v>0.33783783783791699</c:v>
                </c:pt>
                <c:pt idx="536">
                  <c:v>0.32535137948992399</c:v>
                </c:pt>
                <c:pt idx="537">
                  <c:v>0.31344032096295998</c:v>
                </c:pt>
                <c:pt idx="538">
                  <c:v>0.30207829869509001</c:v>
                </c:pt>
                <c:pt idx="539">
                  <c:v>0.29123951537751203</c:v>
                </c:pt>
                <c:pt idx="540">
                  <c:v>0.28089887640455702</c:v>
                </c:pt>
                <c:pt idx="541">
                  <c:v>0.271032090199539</c:v>
                </c:pt>
                <c:pt idx="542">
                  <c:v>0.26161573880290301</c:v>
                </c:pt>
                <c:pt idx="543">
                  <c:v>0.25262732417143602</c:v>
                </c:pt>
                <c:pt idx="544">
                  <c:v>0.24404529480676801</c:v>
                </c:pt>
                <c:pt idx="545">
                  <c:v>0.23584905660382299</c:v>
                </c:pt>
                <c:pt idx="546">
                  <c:v>0.22801897117844899</c:v>
                </c:pt>
                <c:pt idx="547">
                  <c:v>0.22053634438959999</c:v>
                </c:pt>
                <c:pt idx="548">
                  <c:v>0.21338340730629099</c:v>
                </c:pt>
                <c:pt idx="549">
                  <c:v>0.20654329147393399</c:v>
                </c:pt>
                <c:pt idx="550">
                  <c:v>0.20000000000003901</c:v>
                </c:pt>
                <c:pt idx="551">
                  <c:v>0.193738375697496</c:v>
                </c:pt>
                <c:pt idx="552">
                  <c:v>0.18774406728751</c:v>
                </c:pt>
                <c:pt idx="553">
                  <c:v>0.18200349446712799</c:v>
                </c:pt>
                <c:pt idx="554">
                  <c:v>0.176503812482383</c:v>
                </c:pt>
                <c:pt idx="555">
                  <c:v>0.17123287671236001</c:v>
                </c:pt>
                <c:pt idx="556">
                  <c:v>0.166179207657568</c:v>
                </c:pt>
                <c:pt idx="557">
                  <c:v>0.16133195663399899</c:v>
                </c:pt>
                <c:pt idx="558">
                  <c:v>0.15668087239912501</c:v>
                </c:pt>
                <c:pt idx="559">
                  <c:v>0.15221626887484399</c:v>
                </c:pt>
                <c:pt idx="560">
                  <c:v>0.147928994082866</c:v>
                </c:pt>
                <c:pt idx="561">
                  <c:v>0.14381040036817899</c:v>
                </c:pt>
                <c:pt idx="562">
                  <c:v>0.139852315954376</c:v>
                </c:pt>
                <c:pt idx="563">
                  <c:v>0.13604701784939099</c:v>
                </c:pt>
                <c:pt idx="564">
                  <c:v>0.13238720610042401</c:v>
                </c:pt>
                <c:pt idx="565">
                  <c:v>0.12886597938146399</c:v>
                </c:pt>
                <c:pt idx="566">
                  <c:v>0.125476811885184</c:v>
                </c:pt>
                <c:pt idx="567">
                  <c:v>0.122213531482225</c:v>
                </c:pt>
                <c:pt idx="568">
                  <c:v>0.11907029910461001</c:v>
                </c:pt>
                <c:pt idx="569">
                  <c:v>0.116041589305625</c:v>
                </c:pt>
                <c:pt idx="570">
                  <c:v>0.113122171945719</c:v>
                </c:pt>
                <c:pt idx="571">
                  <c:v>0.110307094952364</c:v>
                </c:pt>
                <c:pt idx="572">
                  <c:v>0.10759166810123801</c:v>
                </c:pt>
                <c:pt idx="573">
                  <c:v>0.104971447766223</c:v>
                </c:pt>
                <c:pt idx="574">
                  <c:v>0.10244222258647601</c:v>
                </c:pt>
                <c:pt idx="575">
                  <c:v>0.10000000000001399</c:v>
                </c:pt>
                <c:pt idx="576">
                  <c:v>9.7640993594765094E-2</c:v>
                </c:pt>
                <c:pt idx="577">
                  <c:v>9.5361611229797097E-2</c:v>
                </c:pt>
                <c:pt idx="578">
                  <c:v>9.3158443881366695E-2</c:v>
                </c:pt>
                <c:pt idx="579">
                  <c:v>9.1028255170417793E-2</c:v>
                </c:pt>
                <c:pt idx="580">
                  <c:v>8.8967971530261605E-2</c:v>
                </c:pt>
                <c:pt idx="581">
                  <c:v>8.6974672975241696E-2</c:v>
                </c:pt>
                <c:pt idx="582">
                  <c:v>8.5045584433267901E-2</c:v>
                </c:pt>
                <c:pt idx="583">
                  <c:v>8.3178067607144704E-2</c:v>
                </c:pt>
                <c:pt idx="584">
                  <c:v>8.1369613331608401E-2</c:v>
                </c:pt>
                <c:pt idx="585">
                  <c:v>7.9617834394915002E-2</c:v>
                </c:pt>
                <c:pt idx="586">
                  <c:v>7.7920458795671693E-2</c:v>
                </c:pt>
                <c:pt idx="587">
                  <c:v>7.6275323407381204E-2</c:v>
                </c:pt>
                <c:pt idx="588">
                  <c:v>7.4680368024863303E-2</c:v>
                </c:pt>
                <c:pt idx="589">
                  <c:v>7.3133629768321995E-2</c:v>
                </c:pt>
                <c:pt idx="590">
                  <c:v>7.16332378223586E-2</c:v>
                </c:pt>
                <c:pt idx="591">
                  <c:v>7.0177408488668103E-2</c:v>
                </c:pt>
                <c:pt idx="592">
                  <c:v>6.8764440532520399E-2</c:v>
                </c:pt>
                <c:pt idx="593">
                  <c:v>6.7392710804407702E-2</c:v>
                </c:pt>
                <c:pt idx="594">
                  <c:v>6.6060670119445705E-2</c:v>
                </c:pt>
                <c:pt idx="595">
                  <c:v>6.4766839378246205E-2</c:v>
                </c:pt>
                <c:pt idx="596">
                  <c:v>6.3509805914040707E-2</c:v>
                </c:pt>
                <c:pt idx="597">
                  <c:v>6.2288220051831197E-2</c:v>
                </c:pt>
                <c:pt idx="598">
                  <c:v>6.11007918662698E-2</c:v>
                </c:pt>
                <c:pt idx="599">
                  <c:v>5.9946288125846202E-2</c:v>
                </c:pt>
                <c:pt idx="600">
                  <c:v>5.8823529411771498E-2</c:v>
                </c:pt>
                <c:pt idx="601">
                  <c:v>5.77313874007086E-2</c:v>
                </c:pt>
                <c:pt idx="602">
                  <c:v>5.6668782301212299E-2</c:v>
                </c:pt>
                <c:pt idx="603">
                  <c:v>5.5634680434401798E-2</c:v>
                </c:pt>
                <c:pt idx="604">
                  <c:v>5.46280919500104E-2</c:v>
                </c:pt>
                <c:pt idx="605">
                  <c:v>5.3648068669533797E-2</c:v>
                </c:pt>
                <c:pt idx="606">
                  <c:v>5.2693702048736898E-2</c:v>
                </c:pt>
                <c:pt idx="607">
                  <c:v>5.1764121252283198E-2</c:v>
                </c:pt>
                <c:pt idx="608">
                  <c:v>5.0858491333718503E-2</c:v>
                </c:pt>
                <c:pt idx="609">
                  <c:v>4.9976011514478398E-2</c:v>
                </c:pt>
                <c:pt idx="610">
                  <c:v>4.9115913555997301E-2</c:v>
                </c:pt>
                <c:pt idx="611">
                  <c:v>4.8277460219377802E-2</c:v>
                </c:pt>
                <c:pt idx="612">
                  <c:v>4.7459943807431501E-2</c:v>
                </c:pt>
                <c:pt idx="613">
                  <c:v>4.6662684784236498E-2</c:v>
                </c:pt>
                <c:pt idx="614">
                  <c:v>4.58850304676649E-2</c:v>
                </c:pt>
                <c:pt idx="615">
                  <c:v>4.5126353790618301E-2</c:v>
                </c:pt>
                <c:pt idx="616">
                  <c:v>4.4386052126984099E-2</c:v>
                </c:pt>
                <c:pt idx="617">
                  <c:v>4.3663546178570802E-2</c:v>
                </c:pt>
                <c:pt idx="618">
                  <c:v>4.2958278919517603E-2</c:v>
                </c:pt>
                <c:pt idx="619">
                  <c:v>4.2269714594891199E-2</c:v>
                </c:pt>
                <c:pt idx="620">
                  <c:v>4.1597337770386697E-2</c:v>
                </c:pt>
                <c:pt idx="621">
                  <c:v>4.0940652430241101E-2</c:v>
                </c:pt>
                <c:pt idx="622">
                  <c:v>4.0299181120643499E-2</c:v>
                </c:pt>
                <c:pt idx="623">
                  <c:v>3.9672464136096201E-2</c:v>
                </c:pt>
                <c:pt idx="624">
                  <c:v>3.9060058746331998E-2</c:v>
                </c:pt>
                <c:pt idx="625">
                  <c:v>3.84615384615421E-2</c:v>
                </c:pt>
                <c:pt idx="626">
                  <c:v>3.7876492333801498E-2</c:v>
                </c:pt>
                <c:pt idx="627">
                  <c:v>3.7304524292709598E-2</c:v>
                </c:pt>
                <c:pt idx="628">
                  <c:v>3.6745252513378603E-2</c:v>
                </c:pt>
                <c:pt idx="629">
                  <c:v>3.6198308815015401E-2</c:v>
                </c:pt>
                <c:pt idx="630">
                  <c:v>3.56633380884483E-2</c:v>
                </c:pt>
                <c:pt idx="631">
                  <c:v>3.5139997751043303E-2</c:v>
                </c:pt>
                <c:pt idx="632">
                  <c:v>3.4627957227550299E-2</c:v>
                </c:pt>
                <c:pt idx="633">
                  <c:v>3.4126897455501501E-2</c:v>
                </c:pt>
                <c:pt idx="634">
                  <c:v>3.3636510413866602E-2</c:v>
                </c:pt>
                <c:pt idx="635">
                  <c:v>3.3156498673742901E-2</c:v>
                </c:pt>
                <c:pt idx="636">
                  <c:v>3.2686574969931201E-2</c:v>
                </c:pt>
                <c:pt idx="637">
                  <c:v>3.2226461792309598E-2</c:v>
                </c:pt>
                <c:pt idx="638">
                  <c:v>3.1775890995986197E-2</c:v>
                </c:pt>
                <c:pt idx="639">
                  <c:v>3.1334603429261601E-2</c:v>
                </c:pt>
                <c:pt idx="640">
                  <c:v>3.0902348578494498E-2</c:v>
                </c:pt>
                <c:pt idx="641">
                  <c:v>3.0478884229008699E-2</c:v>
                </c:pt>
                <c:pt idx="642">
                  <c:v>3.0063976141230998E-2</c:v>
                </c:pt>
                <c:pt idx="643">
                  <c:v>2.9657397741295E-2</c:v>
                </c:pt>
                <c:pt idx="644">
                  <c:v>2.92589298253851E-2</c:v>
                </c:pt>
                <c:pt idx="645">
                  <c:v>2.8868360277138599E-2</c:v>
                </c:pt>
                <c:pt idx="646">
                  <c:v>2.8485483797459101E-2</c:v>
                </c:pt>
                <c:pt idx="647">
                  <c:v>2.8110101646129801E-2</c:v>
                </c:pt>
                <c:pt idx="648">
                  <c:v>2.77420213946491E-2</c:v>
                </c:pt>
                <c:pt idx="649">
                  <c:v>2.73810566897419E-2</c:v>
                </c:pt>
                <c:pt idx="650">
                  <c:v>2.70270270270291E-2</c:v>
                </c:pt>
                <c:pt idx="651">
                  <c:v>2.6679757534365599E-2</c:v>
                </c:pt>
                <c:pt idx="652">
                  <c:v>2.6339078764383201E-2</c:v>
                </c:pt>
                <c:pt idx="653">
                  <c:v>2.6004826495799601E-2</c:v>
                </c:pt>
                <c:pt idx="654">
                  <c:v>2.5676841543077401E-2</c:v>
                </c:pt>
                <c:pt idx="655">
                  <c:v>2.5354969574038402E-2</c:v>
                </c:pt>
                <c:pt idx="656">
                  <c:v>2.50390609350606E-2</c:v>
                </c:pt>
                <c:pt idx="657">
                  <c:v>2.4728970483502699E-2</c:v>
                </c:pt>
                <c:pt idx="658">
                  <c:v>2.4424557427021199E-2</c:v>
                </c:pt>
                <c:pt idx="659">
                  <c:v>2.4125685169460599E-2</c:v>
                </c:pt>
                <c:pt idx="660">
                  <c:v>2.3832221163014099E-2</c:v>
                </c:pt>
                <c:pt idx="661">
                  <c:v>2.35440367663695E-2</c:v>
                </c:pt>
                <c:pt idx="662">
                  <c:v>2.32610071085654E-2</c:v>
                </c:pt>
                <c:pt idx="663">
                  <c:v>2.2983010958301301E-2</c:v>
                </c:pt>
                <c:pt idx="664">
                  <c:v>2.2709930598453699E-2</c:v>
                </c:pt>
                <c:pt idx="665">
                  <c:v>2.2441651705567101E-2</c:v>
                </c:pt>
                <c:pt idx="666">
                  <c:v>2.2178063234095401E-2</c:v>
                </c:pt>
                <c:pt idx="667">
                  <c:v>2.19190573051849E-2</c:v>
                </c:pt>
                <c:pt idx="668">
                  <c:v>2.1664529099796999E-2</c:v>
                </c:pt>
                <c:pt idx="669">
                  <c:v>2.1414376755980399E-2</c:v>
                </c:pt>
                <c:pt idx="670">
                  <c:v>2.1168501270111498E-2</c:v>
                </c:pt>
                <c:pt idx="671">
                  <c:v>2.0926806401929999E-2</c:v>
                </c:pt>
                <c:pt idx="672">
                  <c:v>2.0689198583205101E-2</c:v>
                </c:pt>
                <c:pt idx="673">
                  <c:v>2.0455586829876301E-2</c:v>
                </c:pt>
                <c:pt idx="674">
                  <c:v>2.02258826575205E-2</c:v>
                </c:pt>
                <c:pt idx="675">
                  <c:v>2.0000000000001301E-2</c:v>
                </c:pt>
                <c:pt idx="676">
                  <c:v>1.9777855131168001E-2</c:v>
                </c:pt>
                <c:pt idx="677">
                  <c:v>1.95593665894736E-2</c:v>
                </c:pt>
                <c:pt idx="678">
                  <c:v>1.9344455105389801E-2</c:v>
                </c:pt>
                <c:pt idx="679">
                  <c:v>1.91330435315019E-2</c:v>
                </c:pt>
                <c:pt idx="680">
                  <c:v>1.8925056775171499E-2</c:v>
                </c:pt>
                <c:pt idx="681">
                  <c:v>1.8720421733662E-2</c:v>
                </c:pt>
                <c:pt idx="682">
                  <c:v>1.8519067231622801E-2</c:v>
                </c:pt>
                <c:pt idx="683">
                  <c:v>1.8320923960838301E-2</c:v>
                </c:pt>
                <c:pt idx="684">
                  <c:v>1.8125924422146701E-2</c:v>
                </c:pt>
                <c:pt idx="685">
                  <c:v>1.79340028694416E-2</c:v>
                </c:pt>
                <c:pt idx="686">
                  <c:v>1.7745095255672399E-2</c:v>
                </c:pt>
                <c:pt idx="687">
                  <c:v>1.75591391807619E-2</c:v>
                </c:pt>
                <c:pt idx="688">
                  <c:v>1.7376073841364501E-2</c:v>
                </c:pt>
                <c:pt idx="689">
                  <c:v>1.7195839982392502E-2</c:v>
                </c:pt>
                <c:pt idx="690">
                  <c:v>1.7018379850239299E-2</c:v>
                </c:pt>
                <c:pt idx="691">
                  <c:v>1.6843637147632099E-2</c:v>
                </c:pt>
                <c:pt idx="692">
                  <c:v>1.6671556990051399E-2</c:v>
                </c:pt>
                <c:pt idx="693">
                  <c:v>1.6502085863654099E-2</c:v>
                </c:pt>
                <c:pt idx="694">
                  <c:v>1.6335171584643302E-2</c:v>
                </c:pt>
                <c:pt idx="695">
                  <c:v>1.61707632600268E-2</c:v>
                </c:pt>
                <c:pt idx="696">
                  <c:v>1.60088112497128E-2</c:v>
                </c:pt>
                <c:pt idx="697">
                  <c:v>1.5849267129888801E-2</c:v>
                </c:pt>
                <c:pt idx="698">
                  <c:v>1.5692083657637301E-2</c:v>
                </c:pt>
                <c:pt idx="699">
                  <c:v>1.5537214736738299E-2</c:v>
                </c:pt>
                <c:pt idx="700">
                  <c:v>1.53846153846163E-2</c:v>
                </c:pt>
                <c:pt idx="701">
                  <c:v>1.5234241700386E-2</c:v>
                </c:pt>
                <c:pt idx="702">
                  <c:v>1.50860508339577E-2</c:v>
                </c:pt>
                <c:pt idx="703">
                  <c:v>1.4940000956160901E-2</c:v>
                </c:pt>
                <c:pt idx="704">
                  <c:v>1.47960512298486E-2</c:v>
                </c:pt>
                <c:pt idx="705">
                  <c:v>1.46541617819469E-2</c:v>
                </c:pt>
                <c:pt idx="706">
                  <c:v>1.45142936764133E-2</c:v>
                </c:pt>
                <c:pt idx="707">
                  <c:v>1.43764088880718E-2</c:v>
                </c:pt>
                <c:pt idx="708">
                  <c:v>1.42404702772912E-2</c:v>
                </c:pt>
                <c:pt idx="709">
                  <c:v>1.4106441565477201E-2</c:v>
                </c:pt>
                <c:pt idx="710">
                  <c:v>1.3974287311347901E-2</c:v>
                </c:pt>
                <c:pt idx="711">
                  <c:v>1.3843972887964301E-2</c:v>
                </c:pt>
                <c:pt idx="712">
                  <c:v>1.37154644604893E-2</c:v>
                </c:pt>
                <c:pt idx="713">
                  <c:v>1.35887289646483E-2</c:v>
                </c:pt>
                <c:pt idx="714">
                  <c:v>1.34637340858671E-2</c:v>
                </c:pt>
                <c:pt idx="715">
                  <c:v>1.33404482390616E-2</c:v>
                </c:pt>
                <c:pt idx="716">
                  <c:v>1.3218840549058501E-2</c:v>
                </c:pt>
                <c:pt idx="717">
                  <c:v>1.30988808316225E-2</c:v>
                </c:pt>
                <c:pt idx="718">
                  <c:v>1.29805395750698E-2</c:v>
                </c:pt>
                <c:pt idx="719">
                  <c:v>1.28637879224475E-2</c:v>
                </c:pt>
                <c:pt idx="720">
                  <c:v>1.27485976542587E-2</c:v>
                </c:pt>
                <c:pt idx="721">
                  <c:v>1.2634941171714599E-2</c:v>
                </c:pt>
                <c:pt idx="722">
                  <c:v>1.2522791480495199E-2</c:v>
                </c:pt>
                <c:pt idx="723">
                  <c:v>1.24121221750017E-2</c:v>
                </c:pt>
                <c:pt idx="724">
                  <c:v>1.23029074230829E-2</c:v>
                </c:pt>
                <c:pt idx="725">
                  <c:v>1.21951219512202E-2</c:v>
                </c:pt>
                <c:pt idx="726">
                  <c:v>1.2088741030154801E-2</c:v>
                </c:pt>
                <c:pt idx="727">
                  <c:v>1.19837404609432E-2</c:v>
                </c:pt>
                <c:pt idx="728">
                  <c:v>1.18800965614255E-2</c:v>
                </c:pt>
                <c:pt idx="729">
                  <c:v>1.1777786153093E-2</c:v>
                </c:pt>
                <c:pt idx="730">
                  <c:v>1.16767865483425E-2</c:v>
                </c:pt>
                <c:pt idx="731">
                  <c:v>1.1577075538103099E-2</c:v>
                </c:pt>
                <c:pt idx="732">
                  <c:v>1.1478631379823899E-2</c:v>
                </c:pt>
                <c:pt idx="733">
                  <c:v>1.1381432785811101E-2</c:v>
                </c:pt>
                <c:pt idx="734">
                  <c:v>1.1285458911901801E-2</c:v>
                </c:pt>
                <c:pt idx="735">
                  <c:v>1.11906893464643E-2</c:v>
                </c:pt>
                <c:pt idx="736">
                  <c:v>1.10971040997147E-2</c:v>
                </c:pt>
                <c:pt idx="737">
                  <c:v>1.1004683593337901E-2</c:v>
                </c:pt>
                <c:pt idx="738">
                  <c:v>1.0913408650404801E-2</c:v>
                </c:pt>
                <c:pt idx="739">
                  <c:v>1.08232604855753E-2</c:v>
                </c:pt>
                <c:pt idx="740">
                  <c:v>1.07342206955781E-2</c:v>
                </c:pt>
                <c:pt idx="741">
                  <c:v>1.0646271249957999E-2</c:v>
                </c:pt>
                <c:pt idx="742">
                  <c:v>1.0559394482083401E-2</c:v>
                </c:pt>
                <c:pt idx="743">
                  <c:v>1.04735730804041E-2</c:v>
                </c:pt>
                <c:pt idx="744">
                  <c:v>1.0388790079952699E-2</c:v>
                </c:pt>
                <c:pt idx="745">
                  <c:v>1.03050288540813E-2</c:v>
                </c:pt>
                <c:pt idx="746">
                  <c:v>1.02222731064267E-2</c:v>
                </c:pt>
                <c:pt idx="747">
                  <c:v>1.0140506863095601E-2</c:v>
                </c:pt>
                <c:pt idx="748">
                  <c:v>1.00597144650651E-2</c:v>
                </c:pt>
                <c:pt idx="749">
                  <c:v>9.9798805607900099E-3</c:v>
                </c:pt>
                <c:pt idx="750">
                  <c:v>9.9009900990104597E-3</c:v>
                </c:pt>
                <c:pt idx="751">
                  <c:v>9.8230283217558105E-3</c:v>
                </c:pt>
                <c:pt idx="752">
                  <c:v>9.7459807575361393E-3</c:v>
                </c:pt>
                <c:pt idx="753">
                  <c:v>9.6698332147172501E-3</c:v>
                </c:pt>
                <c:pt idx="754">
                  <c:v>9.5945717750730696E-3</c:v>
                </c:pt>
                <c:pt idx="755">
                  <c:v>9.5201827875100505E-3</c:v>
                </c:pt>
                <c:pt idx="756">
                  <c:v>9.4466528619584801E-3</c:v>
                </c:pt>
                <c:pt idx="757">
                  <c:v>9.3739688634255497E-3</c:v>
                </c:pt>
                <c:pt idx="758">
                  <c:v>9.3021179062053993E-3</c:v>
                </c:pt>
                <c:pt idx="759">
                  <c:v>9.2310873482414398E-3</c:v>
                </c:pt>
                <c:pt idx="760">
                  <c:v>9.1608647856362708E-3</c:v>
                </c:pt>
                <c:pt idx="761">
                  <c:v>9.0914380473050803E-3</c:v>
                </c:pt>
                <c:pt idx="762">
                  <c:v>9.0227951897679307E-3</c:v>
                </c:pt>
                <c:pt idx="763">
                  <c:v>8.9549244920771806E-3</c:v>
                </c:pt>
                <c:pt idx="764">
                  <c:v>8.8878144508757594E-3</c:v>
                </c:pt>
                <c:pt idx="765">
                  <c:v>8.8214537755827004E-3</c:v>
                </c:pt>
                <c:pt idx="766">
                  <c:v>8.7558313837020306E-3</c:v>
                </c:pt>
                <c:pt idx="767">
                  <c:v>8.6909363962515591E-3</c:v>
                </c:pt>
                <c:pt idx="768">
                  <c:v>8.6267581333080399E-3</c:v>
                </c:pt>
                <c:pt idx="769">
                  <c:v>8.5632861096653409E-3</c:v>
                </c:pt>
                <c:pt idx="770">
                  <c:v>8.5005100306022995E-3</c:v>
                </c:pt>
                <c:pt idx="771">
                  <c:v>8.4384197877573307E-3</c:v>
                </c:pt>
                <c:pt idx="772">
                  <c:v>8.3770054551064108E-3</c:v>
                </c:pt>
                <c:pt idx="773">
                  <c:v>8.3162572850418396E-3</c:v>
                </c:pt>
                <c:pt idx="774">
                  <c:v>8.2561657045486098E-3</c:v>
                </c:pt>
                <c:pt idx="775">
                  <c:v>8.1967213114758596E-3</c:v>
                </c:pt>
                <c:pt idx="776">
                  <c:v>8.1379148709005596E-3</c:v>
                </c:pt>
                <c:pt idx="777">
                  <c:v>8.0797373115809694E-3</c:v>
                </c:pt>
                <c:pt idx="778">
                  <c:v>8.0221797224972E-3</c:v>
                </c:pt>
                <c:pt idx="779">
                  <c:v>7.9652333494766407E-3</c:v>
                </c:pt>
                <c:pt idx="780">
                  <c:v>7.9088895919017296E-3</c:v>
                </c:pt>
                <c:pt idx="781">
                  <c:v>7.8531399994978303E-3</c:v>
                </c:pt>
                <c:pt idx="782">
                  <c:v>7.7979762691990397E-3</c:v>
                </c:pt>
                <c:pt idx="783">
                  <c:v>7.7433902420897703E-3</c:v>
                </c:pt>
                <c:pt idx="784">
                  <c:v>7.6893739004199498E-3</c:v>
                </c:pt>
                <c:pt idx="785">
                  <c:v>7.6359193646919196E-3</c:v>
                </c:pt>
                <c:pt idx="786">
                  <c:v>7.5830188908170698E-3</c:v>
                </c:pt>
                <c:pt idx="787">
                  <c:v>7.5306648673402199E-3</c:v>
                </c:pt>
                <c:pt idx="788">
                  <c:v>7.4788498127300101E-3</c:v>
                </c:pt>
                <c:pt idx="789">
                  <c:v>7.4275663727335099E-3</c:v>
                </c:pt>
                <c:pt idx="790">
                  <c:v>7.3768073177932596E-3</c:v>
                </c:pt>
                <c:pt idx="791">
                  <c:v>7.3265655405250997E-3</c:v>
                </c:pt>
                <c:pt idx="792">
                  <c:v>7.27683405325518E-3</c:v>
                </c:pt>
                <c:pt idx="793">
                  <c:v>7.2276059856145602E-3</c:v>
                </c:pt>
                <c:pt idx="794">
                  <c:v>7.1788745821898901E-3</c:v>
                </c:pt>
                <c:pt idx="795">
                  <c:v>7.1306332002285602E-3</c:v>
                </c:pt>
                <c:pt idx="796">
                  <c:v>7.08287530739717E-3</c:v>
                </c:pt>
                <c:pt idx="797">
                  <c:v>7.0355944795915297E-3</c:v>
                </c:pt>
                <c:pt idx="798">
                  <c:v>6.9887843987971902E-3</c:v>
                </c:pt>
                <c:pt idx="799">
                  <c:v>6.9424388509989696E-3</c:v>
                </c:pt>
                <c:pt idx="800">
                  <c:v>6.8965517241382996E-3</c:v>
                </c:pt>
                <c:pt idx="801">
                  <c:v>6.8511170061170404E-3</c:v>
                </c:pt>
                <c:pt idx="802">
                  <c:v>6.8061287828467404E-3</c:v>
                </c:pt>
                <c:pt idx="803">
                  <c:v>6.7615812363419703E-3</c:v>
                </c:pt>
                <c:pt idx="804">
                  <c:v>6.7174686428567304E-3</c:v>
                </c:pt>
                <c:pt idx="805">
                  <c:v>6.67378537106282E-3</c:v>
                </c:pt>
                <c:pt idx="806">
                  <c:v>6.6305258802689697E-3</c:v>
                </c:pt>
                <c:pt idx="807">
                  <c:v>6.5876847186798603E-3</c:v>
                </c:pt>
                <c:pt idx="808">
                  <c:v>6.5452565216939504E-3</c:v>
                </c:pt>
                <c:pt idx="809">
                  <c:v>6.5032360102390404E-3</c:v>
                </c:pt>
                <c:pt idx="810">
                  <c:v>6.4616179891448296E-3</c:v>
                </c:pt>
                <c:pt idx="811">
                  <c:v>6.4203973455512599E-3</c:v>
                </c:pt>
                <c:pt idx="812">
                  <c:v>6.3795690473520501E-3</c:v>
                </c:pt>
                <c:pt idx="813">
                  <c:v>6.3391281416722402E-3</c:v>
                </c:pt>
                <c:pt idx="814">
                  <c:v>6.2990697533791603E-3</c:v>
                </c:pt>
                <c:pt idx="815">
                  <c:v>6.2593890836257701E-3</c:v>
                </c:pt>
                <c:pt idx="816">
                  <c:v>6.2200814084257998E-3</c:v>
                </c:pt>
                <c:pt idx="817">
                  <c:v>6.1811420772596602E-3</c:v>
                </c:pt>
                <c:pt idx="818">
                  <c:v>6.1425665117105102E-3</c:v>
                </c:pt>
                <c:pt idx="819">
                  <c:v>6.10435020412979E-3</c:v>
                </c:pt>
                <c:pt idx="820">
                  <c:v>6.0664887163313103E-3</c:v>
                </c:pt>
                <c:pt idx="821">
                  <c:v>6.0289776783133599E-3</c:v>
                </c:pt>
                <c:pt idx="822">
                  <c:v>5.9918127870081496E-3</c:v>
                </c:pt>
                <c:pt idx="823">
                  <c:v>5.9549898050577704E-3</c:v>
                </c:pt>
                <c:pt idx="824">
                  <c:v>5.9185045596162203E-3</c:v>
                </c:pt>
                <c:pt idx="825">
                  <c:v>5.8823529411767802E-3</c:v>
                </c:pt>
                <c:pt idx="826">
                  <c:v>5.8465309024240504E-3</c:v>
                </c:pt>
                <c:pt idx="827">
                  <c:v>5.81103445711022E-3</c:v>
                </c:pt>
                <c:pt idx="828">
                  <c:v>5.7758596789549196E-3</c:v>
                </c:pt>
                <c:pt idx="829">
                  <c:v>5.7410027005679702E-3</c:v>
                </c:pt>
                <c:pt idx="830">
                  <c:v>5.7064597123947297E-3</c:v>
                </c:pt>
                <c:pt idx="831">
                  <c:v>5.6722269616832702E-3</c:v>
                </c:pt>
                <c:pt idx="832">
                  <c:v>5.6383007514730198E-3</c:v>
                </c:pt>
                <c:pt idx="833">
                  <c:v>5.6046774396042902E-3</c:v>
                </c:pt>
                <c:pt idx="834">
                  <c:v>5.5713534377482199E-3</c:v>
                </c:pt>
                <c:pt idx="835">
                  <c:v>5.5383252104566497E-3</c:v>
                </c:pt>
                <c:pt idx="836">
                  <c:v>5.5055892742314899E-3</c:v>
                </c:pt>
                <c:pt idx="837">
                  <c:v>5.4731421966130699E-3</c:v>
                </c:pt>
                <c:pt idx="838">
                  <c:v>5.4409805952870902E-3</c:v>
                </c:pt>
                <c:pt idx="839">
                  <c:v>5.4091011372097101E-3</c:v>
                </c:pt>
                <c:pt idx="840">
                  <c:v>5.3775005377503298E-3</c:v>
                </c:pt>
                <c:pt idx="841">
                  <c:v>5.3461755598517803E-3</c:v>
                </c:pt>
                <c:pt idx="842">
                  <c:v>5.31512301320729E-3</c:v>
                </c:pt>
                <c:pt idx="843">
                  <c:v>5.2843397534541202E-3</c:v>
                </c:pt>
                <c:pt idx="844">
                  <c:v>5.2538226813832502E-3</c:v>
                </c:pt>
                <c:pt idx="845">
                  <c:v>5.2235687421649203E-3</c:v>
                </c:pt>
                <c:pt idx="846">
                  <c:v>5.1935749245895597E-3</c:v>
                </c:pt>
                <c:pt idx="847">
                  <c:v>5.1638382603238098E-3</c:v>
                </c:pt>
                <c:pt idx="848">
                  <c:v>5.1343558231812698E-3</c:v>
                </c:pt>
                <c:pt idx="849">
                  <c:v>5.1051247284076302E-3</c:v>
                </c:pt>
                <c:pt idx="850">
                  <c:v>5.0761421319799596E-3</c:v>
                </c:pt>
                <c:pt idx="851">
                  <c:v>5.0474052299196602E-3</c:v>
                </c:pt>
                <c:pt idx="852">
                  <c:v>5.0189112576189696E-3</c:v>
                </c:pt>
                <c:pt idx="853">
                  <c:v>4.9906574891805102E-3</c:v>
                </c:pt>
                <c:pt idx="854">
                  <c:v>4.9626412367698601E-3</c:v>
                </c:pt>
                <c:pt idx="855">
                  <c:v>4.9348598499805198E-3</c:v>
                </c:pt>
                <c:pt idx="856">
                  <c:v>4.90731071521135E-3</c:v>
                </c:pt>
                <c:pt idx="857">
                  <c:v>4.8799912550559202E-3</c:v>
                </c:pt>
                <c:pt idx="858">
                  <c:v>4.8528989277036999E-3</c:v>
                </c:pt>
                <c:pt idx="859">
                  <c:v>4.8260312263527002E-3</c:v>
                </c:pt>
                <c:pt idx="860">
                  <c:v>4.7993856786333802E-3</c:v>
                </c:pt>
                <c:pt idx="861">
                  <c:v>4.7729598460436503E-3</c:v>
                </c:pt>
                <c:pt idx="862">
                  <c:v>4.7467513233945104E-3</c:v>
                </c:pt>
                <c:pt idx="863">
                  <c:v>4.7207577382663299E-3</c:v>
                </c:pt>
                <c:pt idx="864">
                  <c:v>4.6949767504753702E-3</c:v>
                </c:pt>
                <c:pt idx="865">
                  <c:v>4.6694060515504801E-3</c:v>
                </c:pt>
                <c:pt idx="866">
                  <c:v>4.6440433642195604E-3</c:v>
                </c:pt>
                <c:pt idx="867">
                  <c:v>4.6188864419057299E-3</c:v>
                </c:pt>
                <c:pt idx="868">
                  <c:v>4.5939330682329997E-3</c:v>
                </c:pt>
                <c:pt idx="869">
                  <c:v>4.5691810565411098E-3</c:v>
                </c:pt>
                <c:pt idx="870">
                  <c:v>4.54462824940943E-3</c:v>
                </c:pt>
                <c:pt idx="871">
                  <c:v>4.5202725181898102E-3</c:v>
                </c:pt>
                <c:pt idx="872">
                  <c:v>4.4961117625479802E-3</c:v>
                </c:pt>
                <c:pt idx="873">
                  <c:v>4.4721439100135398E-3</c:v>
                </c:pt>
                <c:pt idx="874">
                  <c:v>4.44836691553819E-3</c:v>
                </c:pt>
                <c:pt idx="875">
                  <c:v>4.4247787610621698E-3</c:v>
                </c:pt>
                <c:pt idx="876">
                  <c:v>4.4013774550885698E-3</c:v>
                </c:pt>
                <c:pt idx="877">
                  <c:v>4.3781610322655203E-3</c:v>
                </c:pt>
                <c:pt idx="878">
                  <c:v>4.35512755297599E-3</c:v>
                </c:pt>
                <c:pt idx="879">
                  <c:v>4.3322751029350797E-3</c:v>
                </c:pt>
                <c:pt idx="880">
                  <c:v>4.3096017927945702E-3</c:v>
                </c:pt>
                <c:pt idx="881">
                  <c:v>4.2871057577547299E-3</c:v>
                </c:pt>
                <c:pt idx="882">
                  <c:v>4.2647851571831399E-3</c:v>
                </c:pt>
                <c:pt idx="883">
                  <c:v>4.2426381742402697E-3</c:v>
                </c:pt>
                <c:pt idx="884">
                  <c:v>4.220663015512E-3</c:v>
                </c:pt>
                <c:pt idx="885">
                  <c:v>4.1988579106485204E-3</c:v>
                </c:pt>
                <c:pt idx="886">
                  <c:v>4.1772211120098901E-3</c:v>
                </c:pt>
                <c:pt idx="887">
                  <c:v>4.1557508943178001E-3</c:v>
                </c:pt>
                <c:pt idx="888">
                  <c:v>4.1344455543135903E-3</c:v>
                </c:pt>
                <c:pt idx="889">
                  <c:v>4.1133034104223302E-3</c:v>
                </c:pt>
                <c:pt idx="890">
                  <c:v>4.0923228024228597E-3</c:v>
                </c:pt>
                <c:pt idx="891">
                  <c:v>4.0715020911236801E-3</c:v>
                </c:pt>
                <c:pt idx="892">
                  <c:v>4.0508396580445196E-3</c:v>
                </c:pt>
                <c:pt idx="893">
                  <c:v>4.0303339051035699E-3</c:v>
                </c:pt>
                <c:pt idx="894">
                  <c:v>4.0099832543101302E-3</c:v>
                </c:pt>
                <c:pt idx="895">
                  <c:v>3.9897861474627004E-3</c:v>
                </c:pt>
                <c:pt idx="896">
                  <c:v>3.9697410458523E-3</c:v>
                </c:pt>
                <c:pt idx="897">
                  <c:v>3.9498464299709997E-3</c:v>
                </c:pt>
                <c:pt idx="898">
                  <c:v>3.9301007992254998E-3</c:v>
                </c:pt>
                <c:pt idx="899">
                  <c:v>3.9105026716556197E-3</c:v>
                </c:pt>
                <c:pt idx="900">
                  <c:v>3.8910505836577802E-3</c:v>
                </c:pt>
                <c:pt idx="901">
                  <c:v>3.8717430897131301E-3</c:v>
                </c:pt>
                <c:pt idx="902">
                  <c:v>3.8525787621204099E-3</c:v>
                </c:pt>
                <c:pt idx="903">
                  <c:v>3.8335561907334101E-3</c:v>
                </c:pt>
                <c:pt idx="904">
                  <c:v>3.8146739827029301E-3</c:v>
                </c:pt>
                <c:pt idx="905">
                  <c:v>3.7959307622230901E-3</c:v>
                </c:pt>
                <c:pt idx="906">
                  <c:v>3.7773251702820101E-3</c:v>
                </c:pt>
                <c:pt idx="907">
                  <c:v>3.7588558644167502E-3</c:v>
                </c:pt>
                <c:pt idx="908">
                  <c:v>3.7405215184723802E-3</c:v>
                </c:pt>
                <c:pt idx="909">
                  <c:v>3.72232082236508E-3</c:v>
                </c:pt>
                <c:pt idx="910">
                  <c:v>3.7042524818493498E-3</c:v>
                </c:pt>
                <c:pt idx="911">
                  <c:v>3.68631521828903E-3</c:v>
                </c:pt>
                <c:pt idx="912">
                  <c:v>3.6685077684322298E-3</c:v>
                </c:pt>
                <c:pt idx="913">
                  <c:v>3.6508288841900498E-3</c:v>
                </c:pt>
                <c:pt idx="914">
                  <c:v>3.6332773324189E-3</c:v>
                </c:pt>
                <c:pt idx="915">
                  <c:v>3.6158518947065699E-3</c:v>
                </c:pt>
                <c:pt idx="916">
                  <c:v>3.5985513671618098E-3</c:v>
                </c:pt>
                <c:pt idx="917">
                  <c:v>3.5813745602073801E-3</c:v>
                </c:pt>
                <c:pt idx="918">
                  <c:v>3.5643202983765602E-3</c:v>
                </c:pt>
                <c:pt idx="919">
                  <c:v>3.5473874201130099E-3</c:v>
                </c:pt>
                <c:pt idx="920">
                  <c:v>3.5305747775739599E-3</c:v>
                </c:pt>
                <c:pt idx="921">
                  <c:v>3.5138812364365899E-3</c:v>
                </c:pt>
                <c:pt idx="922">
                  <c:v>3.4973056757076101E-3</c:v>
                </c:pt>
                <c:pt idx="923">
                  <c:v>3.4808469875359598E-3</c:v>
                </c:pt>
                <c:pt idx="924">
                  <c:v>3.4645040770285699E-3</c:v>
                </c:pt>
                <c:pt idx="925">
                  <c:v>3.4482758620691398E-3</c:v>
                </c:pt>
                <c:pt idx="926">
                  <c:v>3.4321612731397998E-3</c:v>
                </c:pt>
                <c:pt idx="927">
                  <c:v>3.4161592531457702E-3</c:v>
                </c:pt>
                <c:pt idx="928">
                  <c:v>3.40026875724274E-3</c:v>
                </c:pt>
                <c:pt idx="929">
                  <c:v>3.3844887526671402E-3</c:v>
                </c:pt>
                <c:pt idx="930">
                  <c:v>3.3688182185690899E-3</c:v>
                </c:pt>
                <c:pt idx="931">
                  <c:v>3.35325614584803E-3</c:v>
                </c:pt>
                <c:pt idx="932">
                  <c:v>3.3378015369910198E-3</c:v>
                </c:pt>
                <c:pt idx="933">
                  <c:v>3.3224534059136E-3</c:v>
                </c:pt>
                <c:pt idx="934">
                  <c:v>3.3072107778032199E-3</c:v>
                </c:pt>
                <c:pt idx="935">
                  <c:v>3.2920726889651298E-3</c:v>
                </c:pt>
                <c:pt idx="936">
                  <c:v>3.27703818667074E-3</c:v>
                </c:pt>
                <c:pt idx="937">
                  <c:v>3.2621063290083799E-3</c:v>
                </c:pt>
                <c:pt idx="938">
                  <c:v>3.2472761847364001E-3</c:v>
                </c:pt>
                <c:pt idx="939">
                  <c:v>3.2325468331386802E-3</c:v>
                </c:pt>
                <c:pt idx="940">
                  <c:v>3.2179173638822501E-3</c:v>
                </c:pt>
                <c:pt idx="941">
                  <c:v>3.2033868768773402E-3</c:v>
                </c:pt>
                <c:pt idx="942">
                  <c:v>3.1889544821394598E-3</c:v>
                </c:pt>
                <c:pt idx="943">
                  <c:v>3.1746192996537398E-3</c:v>
                </c:pt>
                <c:pt idx="944">
                  <c:v>3.1603804592413602E-3</c:v>
                </c:pt>
                <c:pt idx="945">
                  <c:v>3.1462371004280401E-3</c:v>
                </c:pt>
                <c:pt idx="946">
                  <c:v>3.1321883723146099E-3</c:v>
                </c:pt>
                <c:pt idx="947">
                  <c:v>3.1182334334495698E-3</c:v>
                </c:pt>
                <c:pt idx="948">
                  <c:v>3.1043714517035798E-3</c:v>
                </c:pt>
                <c:pt idx="949">
                  <c:v>3.0906016041460098E-3</c:v>
                </c:pt>
                <c:pt idx="950">
                  <c:v>3.07692307692323E-3</c:v>
                </c:pt>
                <c:pt idx="951">
                  <c:v>3.0633350651389098E-3</c:v>
                </c:pt>
                <c:pt idx="952">
                  <c:v>3.0498367727360698E-3</c:v>
                </c:pt>
                <c:pt idx="953">
                  <c:v>3.036427412381E-3</c:v>
                </c:pt>
                <c:pt idx="954">
                  <c:v>3.0231062053488701E-3</c:v>
                </c:pt>
                <c:pt idx="955">
                  <c:v>3.0098723814111698E-3</c:v>
                </c:pt>
                <c:pt idx="956">
                  <c:v>2.99672517872484E-3</c:v>
                </c:pt>
                <c:pt idx="957">
                  <c:v>2.98366384372299E-3</c:v>
                </c:pt>
                <c:pt idx="958">
                  <c:v>2.9706876310074699E-3</c:v>
                </c:pt>
                <c:pt idx="959">
                  <c:v>2.9577958032428299E-3</c:v>
                </c:pt>
                <c:pt idx="960">
                  <c:v>2.94498763105209E-3</c:v>
                </c:pt>
                <c:pt idx="961">
                  <c:v>2.9322623929139199E-3</c:v>
                </c:pt>
                <c:pt idx="962">
                  <c:v>2.9196193750614498E-3</c:v>
                </c:pt>
                <c:pt idx="963">
                  <c:v>2.9070578713826E-3</c:v>
                </c:pt>
                <c:pt idx="964">
                  <c:v>2.8945771833218201E-3</c:v>
                </c:pt>
                <c:pt idx="965">
                  <c:v>2.8821766197834001E-3</c:v>
                </c:pt>
                <c:pt idx="966">
                  <c:v>2.8698554970361498E-3</c:v>
                </c:pt>
                <c:pt idx="967">
                  <c:v>2.8576131386195201E-3</c:v>
                </c:pt>
                <c:pt idx="968">
                  <c:v>2.8454488752511099E-3</c:v>
                </c:pt>
                <c:pt idx="969">
                  <c:v>2.8333620447355198E-3</c:v>
                </c:pt>
                <c:pt idx="970">
                  <c:v>2.8213519918746399E-3</c:v>
                </c:pt>
                <c:pt idx="971">
                  <c:v>2.8094180683791198E-3</c:v>
                </c:pt>
                <c:pt idx="972">
                  <c:v>2.7975596327812699E-3</c:v>
                </c:pt>
                <c:pt idx="973">
                  <c:v>2.78577605034914E-3</c:v>
                </c:pt>
                <c:pt idx="974">
                  <c:v>2.7740666930019401E-3</c:v>
                </c:pt>
                <c:pt idx="975">
                  <c:v>2.7624309392266502E-3</c:v>
                </c:pt>
                <c:pt idx="976">
                  <c:v>2.7508681739958499E-3</c:v>
                </c:pt>
                <c:pt idx="977">
                  <c:v>2.73937778868672E-3</c:v>
                </c:pt>
                <c:pt idx="978">
                  <c:v>2.7279591810013101E-3</c:v>
                </c:pt>
                <c:pt idx="979">
                  <c:v>2.71661175488786E-3</c:v>
                </c:pt>
                <c:pt idx="980">
                  <c:v>2.70533492046328E-3</c:v>
                </c:pt>
                <c:pt idx="981">
                  <c:v>2.6941280939368302E-3</c:v>
                </c:pt>
                <c:pt idx="982">
                  <c:v>2.6829906975347801E-3</c:v>
                </c:pt>
                <c:pt idx="983">
                  <c:v>2.6719221594262402E-3</c:v>
                </c:pt>
                <c:pt idx="984">
                  <c:v>2.6609219136500199E-3</c:v>
                </c:pt>
                <c:pt idx="985">
                  <c:v>2.6499894000425301E-3</c:v>
                </c:pt>
                <c:pt idx="986">
                  <c:v>2.6391240641667302E-3</c:v>
                </c:pt>
                <c:pt idx="987">
                  <c:v>2.62832535724211E-3</c:v>
                </c:pt>
                <c:pt idx="988">
                  <c:v>2.61759273607558E-3</c:v>
                </c:pt>
                <c:pt idx="989">
                  <c:v>2.60692566299346E-3</c:v>
                </c:pt>
                <c:pt idx="990">
                  <c:v>2.5963236057743502E-3</c:v>
                </c:pt>
                <c:pt idx="991">
                  <c:v>2.5857860375829698E-3</c:v>
                </c:pt>
                <c:pt idx="992">
                  <c:v>2.5753124369049698E-3</c:v>
                </c:pt>
                <c:pt idx="993">
                  <c:v>2.5649022874825798E-3</c:v>
                </c:pt>
                <c:pt idx="994">
                  <c:v>2.5545550782512501E-3</c:v>
                </c:pt>
                <c:pt idx="995">
                  <c:v>2.5442703032771399E-3</c:v>
                </c:pt>
                <c:pt idx="996">
                  <c:v>2.5340474616954599E-3</c:v>
                </c:pt>
                <c:pt idx="997">
                  <c:v>2.52388605764972E-3</c:v>
                </c:pt>
                <c:pt idx="998">
                  <c:v>2.5137856002317902E-3</c:v>
                </c:pt>
                <c:pt idx="999">
                  <c:v>2.5037456034228398E-3</c:v>
                </c:pt>
                <c:pt idx="1000">
                  <c:v>2.4937655860350302E-3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46192"/>
        <c:axId val="535634824"/>
      </c:scatterChart>
      <c:valAx>
        <c:axId val="53564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34824"/>
        <c:crosses val="autoZero"/>
        <c:crossBetween val="midCat"/>
        <c:majorUnit val="1"/>
      </c:valAx>
      <c:valAx>
        <c:axId val="5356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4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Sheet3!$A$1:$A$1001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xVal>
          <c:yVal>
            <c:numRef>
              <c:f>Sheet3!$B$1:$B$1001</c:f>
              <c:numCache>
                <c:formatCode>General</c:formatCode>
                <c:ptCount val="1001"/>
                <c:pt idx="0">
                  <c:v>2.4937655860349101E-3</c:v>
                </c:pt>
                <c:pt idx="1">
                  <c:v>2.5049592010336899E-3</c:v>
                </c:pt>
                <c:pt idx="2">
                  <c:v>2.5185910580745002E-3</c:v>
                </c:pt>
                <c:pt idx="3">
                  <c:v>2.5345882358548499E-3</c:v>
                </c:pt>
                <c:pt idx="4">
                  <c:v>2.5528778130722699E-3</c:v>
                </c:pt>
                <c:pt idx="5">
                  <c:v>2.5733868684242999E-3</c:v>
                </c:pt>
                <c:pt idx="6">
                  <c:v>2.59604248060844E-3</c:v>
                </c:pt>
                <c:pt idx="7">
                  <c:v>2.6207717283222298E-3</c:v>
                </c:pt>
                <c:pt idx="8">
                  <c:v>2.64750169026318E-3</c:v>
                </c:pt>
                <c:pt idx="9">
                  <c:v>2.67615944512884E-3</c:v>
                </c:pt>
                <c:pt idx="10">
                  <c:v>2.7066720716167102E-3</c:v>
                </c:pt>
                <c:pt idx="11">
                  <c:v>2.7389666484243301E-3</c:v>
                </c:pt>
                <c:pt idx="12">
                  <c:v>2.7729702542492098E-3</c:v>
                </c:pt>
                <c:pt idx="13">
                  <c:v>2.8086099677888899E-3</c:v>
                </c:pt>
                <c:pt idx="14">
                  <c:v>2.8458128677408901E-3</c:v>
                </c:pt>
                <c:pt idx="15">
                  <c:v>2.8845060328027299E-3</c:v>
                </c:pt>
                <c:pt idx="16">
                  <c:v>2.9246165416719301E-3</c:v>
                </c:pt>
                <c:pt idx="17">
                  <c:v>2.9660714730460301E-3</c:v>
                </c:pt>
                <c:pt idx="18">
                  <c:v>3.0087979056225502E-3</c:v>
                </c:pt>
                <c:pt idx="19">
                  <c:v>3.0527229180990099E-3</c:v>
                </c:pt>
                <c:pt idx="20">
                  <c:v>3.0977735891729299E-3</c:v>
                </c:pt>
                <c:pt idx="21">
                  <c:v>3.1438769975418398E-3</c:v>
                </c:pt>
                <c:pt idx="22">
                  <c:v>3.1909602219032701E-3</c:v>
                </c:pt>
                <c:pt idx="23">
                  <c:v>3.2389503409547401E-3</c:v>
                </c:pt>
                <c:pt idx="24">
                  <c:v>3.2877744333937699E-3</c:v>
                </c:pt>
                <c:pt idx="25">
                  <c:v>3.33735957791789E-3</c:v>
                </c:pt>
                <c:pt idx="26">
                  <c:v>3.3876328532246301E-3</c:v>
                </c:pt>
                <c:pt idx="27">
                  <c:v>3.4385213380114998E-3</c:v>
                </c:pt>
                <c:pt idx="28">
                  <c:v>3.4899521109760401E-3</c:v>
                </c:pt>
                <c:pt idx="29">
                  <c:v>3.5418522508157599E-3</c:v>
                </c:pt>
                <c:pt idx="30">
                  <c:v>3.5941488362282001E-3</c:v>
                </c:pt>
                <c:pt idx="31">
                  <c:v>3.6467689459108699E-3</c:v>
                </c:pt>
                <c:pt idx="32">
                  <c:v>3.6996396585613099E-3</c:v>
                </c:pt>
                <c:pt idx="33">
                  <c:v>3.7526880528770301E-3</c:v>
                </c:pt>
                <c:pt idx="34">
                  <c:v>3.8058412075555599E-3</c:v>
                </c:pt>
                <c:pt idx="35">
                  <c:v>3.8590262012944301E-3</c:v>
                </c:pt>
                <c:pt idx="36">
                  <c:v>3.9121701127911501E-3</c:v>
                </c:pt>
                <c:pt idx="37">
                  <c:v>3.9652000207432703E-3</c:v>
                </c:pt>
                <c:pt idx="38">
                  <c:v>4.0180430038482904E-3</c:v>
                </c:pt>
                <c:pt idx="39">
                  <c:v>4.0706261408037401E-3</c:v>
                </c:pt>
                <c:pt idx="40">
                  <c:v>4.1228765103071604E-3</c:v>
                </c:pt>
                <c:pt idx="41">
                  <c:v>4.1747211910560496E-3</c:v>
                </c:pt>
                <c:pt idx="42">
                  <c:v>4.22608726174796E-3</c:v>
                </c:pt>
                <c:pt idx="43">
                  <c:v>4.2769018010804004E-3</c:v>
                </c:pt>
                <c:pt idx="44">
                  <c:v>4.3270918877508901E-3</c:v>
                </c:pt>
                <c:pt idx="45">
                  <c:v>4.3765846004569604E-3</c:v>
                </c:pt>
                <c:pt idx="46">
                  <c:v>4.4253070178961497E-3</c:v>
                </c:pt>
                <c:pt idx="47">
                  <c:v>4.4731862187659599E-3</c:v>
                </c:pt>
                <c:pt idx="48">
                  <c:v>4.5201492817639301E-3</c:v>
                </c:pt>
                <c:pt idx="49">
                  <c:v>4.5661232855875797E-3</c:v>
                </c:pt>
                <c:pt idx="50">
                  <c:v>4.6110353089344304E-3</c:v>
                </c:pt>
                <c:pt idx="51">
                  <c:v>4.6548124305020198E-3</c:v>
                </c:pt>
                <c:pt idx="52">
                  <c:v>4.6973817289878497E-3</c:v>
                </c:pt>
                <c:pt idx="53">
                  <c:v>4.7386702830894698E-3</c:v>
                </c:pt>
                <c:pt idx="54">
                  <c:v>4.7786051715043897E-3</c:v>
                </c:pt>
                <c:pt idx="55">
                  <c:v>4.81711347293014E-3</c:v>
                </c:pt>
                <c:pt idx="56">
                  <c:v>4.8541222660642399E-3</c:v>
                </c:pt>
                <c:pt idx="57">
                  <c:v>4.8895586296042199E-3</c:v>
                </c:pt>
                <c:pt idx="58">
                  <c:v>4.9233496422476002E-3</c:v>
                </c:pt>
                <c:pt idx="59">
                  <c:v>4.9554223826919104E-3</c:v>
                </c:pt>
                <c:pt idx="60">
                  <c:v>4.9857039296346602E-3</c:v>
                </c:pt>
                <c:pt idx="61">
                  <c:v>5.0141213617734002E-3</c:v>
                </c:pt>
                <c:pt idx="62">
                  <c:v>5.0406017578056303E-3</c:v>
                </c:pt>
                <c:pt idx="63">
                  <c:v>5.06507219642889E-3</c:v>
                </c:pt>
                <c:pt idx="64">
                  <c:v>5.0874597563407E-3</c:v>
                </c:pt>
                <c:pt idx="65">
                  <c:v>5.1076915162385798E-3</c:v>
                </c:pt>
                <c:pt idx="66">
                  <c:v>5.1256945548200702E-3</c:v>
                </c:pt>
                <c:pt idx="67">
                  <c:v>5.1413959507826696E-3</c:v>
                </c:pt>
                <c:pt idx="68">
                  <c:v>5.1547227828239303E-3</c:v>
                </c:pt>
                <c:pt idx="69">
                  <c:v>5.1656021296413602E-3</c:v>
                </c:pt>
                <c:pt idx="70">
                  <c:v>5.1739610699324803E-3</c:v>
                </c:pt>
                <c:pt idx="71">
                  <c:v>5.1797266823948298E-3</c:v>
                </c:pt>
                <c:pt idx="72">
                  <c:v>5.1828260457259202E-3</c:v>
                </c:pt>
                <c:pt idx="73">
                  <c:v>5.1831862386232897E-3</c:v>
                </c:pt>
                <c:pt idx="74">
                  <c:v>5.1807343397844499E-3</c:v>
                </c:pt>
                <c:pt idx="75">
                  <c:v>5.1753974279069304E-3</c:v>
                </c:pt>
                <c:pt idx="76">
                  <c:v>5.1671025816882599E-3</c:v>
                </c:pt>
                <c:pt idx="77">
                  <c:v>5.1557768798259603E-3</c:v>
                </c:pt>
                <c:pt idx="78">
                  <c:v>5.14134740101755E-3</c:v>
                </c:pt>
                <c:pt idx="79">
                  <c:v>5.1237412239605699E-3</c:v>
                </c:pt>
                <c:pt idx="80">
                  <c:v>5.1028854273525203E-3</c:v>
                </c:pt>
                <c:pt idx="81">
                  <c:v>5.0787070898909497E-3</c:v>
                </c:pt>
                <c:pt idx="82">
                  <c:v>5.0511332902733602E-3</c:v>
                </c:pt>
                <c:pt idx="83">
                  <c:v>5.0200911071972996E-3</c:v>
                </c:pt>
                <c:pt idx="84">
                  <c:v>4.9855076193602802E-3</c:v>
                </c:pt>
                <c:pt idx="85">
                  <c:v>4.9473099054598204E-3</c:v>
                </c:pt>
                <c:pt idx="86">
                  <c:v>4.9054250441934602E-3</c:v>
                </c:pt>
                <c:pt idx="87">
                  <c:v>4.8597801142587103E-3</c:v>
                </c:pt>
                <c:pt idx="88">
                  <c:v>4.8103021943531098E-3</c:v>
                </c:pt>
                <c:pt idx="89">
                  <c:v>4.7569183631741702E-3</c:v>
                </c:pt>
                <c:pt idx="90">
                  <c:v>4.6995556994194202E-3</c:v>
                </c:pt>
                <c:pt idx="91">
                  <c:v>4.63814128178638E-3</c:v>
                </c:pt>
                <c:pt idx="92">
                  <c:v>4.5726021889725896E-3</c:v>
                </c:pt>
                <c:pt idx="93">
                  <c:v>4.5028654996755596E-3</c:v>
                </c:pt>
                <c:pt idx="94">
                  <c:v>4.4288582925928102E-3</c:v>
                </c:pt>
                <c:pt idx="95">
                  <c:v>4.35050764642189E-3</c:v>
                </c:pt>
                <c:pt idx="96">
                  <c:v>4.2677406398602897E-3</c:v>
                </c:pt>
                <c:pt idx="97">
                  <c:v>4.1804843516055701E-3</c:v>
                </c:pt>
                <c:pt idx="98">
                  <c:v>4.0886658603552202E-3</c:v>
                </c:pt>
                <c:pt idx="99">
                  <c:v>3.9922122448068E-3</c:v>
                </c:pt>
                <c:pt idx="100">
                  <c:v>3.8910505836578001E-3</c:v>
                </c:pt>
                <c:pt idx="101">
                  <c:v>3.7851573734909499E-3</c:v>
                </c:pt>
                <c:pt idx="102">
                  <c:v>3.6747067824296101E-3</c:v>
                </c:pt>
                <c:pt idx="103">
                  <c:v>3.55992239648237E-3</c:v>
                </c:pt>
                <c:pt idx="104">
                  <c:v>3.4410278016577798E-3</c:v>
                </c:pt>
                <c:pt idx="105">
                  <c:v>3.3182465839643998E-3</c:v>
                </c:pt>
                <c:pt idx="106">
                  <c:v>3.1918023294108099E-3</c:v>
                </c:pt>
                <c:pt idx="107">
                  <c:v>3.0619186240055602E-3</c:v>
                </c:pt>
                <c:pt idx="108">
                  <c:v>2.9288190537572201E-3</c:v>
                </c:pt>
                <c:pt idx="109">
                  <c:v>2.79272720467436E-3</c:v>
                </c:pt>
                <c:pt idx="110">
                  <c:v>2.6538666627655299E-3</c:v>
                </c:pt>
                <c:pt idx="111">
                  <c:v>2.5124610140392998E-3</c:v>
                </c:pt>
                <c:pt idx="112">
                  <c:v>2.36873384450424E-3</c:v>
                </c:pt>
                <c:pt idx="113">
                  <c:v>2.2229087401689101E-3</c:v>
                </c:pt>
                <c:pt idx="114">
                  <c:v>2.07520928704187E-3</c:v>
                </c:pt>
                <c:pt idx="115">
                  <c:v>1.9258590711317E-3</c:v>
                </c:pt>
                <c:pt idx="116">
                  <c:v>1.7750816784469401E-3</c:v>
                </c:pt>
                <c:pt idx="117">
                  <c:v>1.6231006949961699E-3</c:v>
                </c:pt>
                <c:pt idx="118">
                  <c:v>1.4701397067879501E-3</c:v>
                </c:pt>
                <c:pt idx="119">
                  <c:v>1.3164222998308501E-3</c:v>
                </c:pt>
                <c:pt idx="120">
                  <c:v>1.1621720601334201E-3</c:v>
                </c:pt>
                <c:pt idx="121">
                  <c:v>1.0076125737042401E-3</c:v>
                </c:pt>
                <c:pt idx="122">
                  <c:v>8.5296742655186397E-4</c:v>
                </c:pt>
                <c:pt idx="123">
                  <c:v>6.9846020468485905E-4</c:v>
                </c:pt>
                <c:pt idx="124">
                  <c:v>5.44314494111788E-4</c:v>
                </c:pt>
                <c:pt idx="125">
                  <c:v>3.9075388084121798E-4</c:v>
                </c:pt>
                <c:pt idx="126">
                  <c:v>2.3800195088170999E-4</c:v>
                </c:pt>
                <c:pt idx="127">
                  <c:v>8.6282290241829795E-5</c:v>
                </c:pt>
                <c:pt idx="128">
                  <c:v>-6.4181515069858998E-5</c:v>
                </c:pt>
                <c:pt idx="129">
                  <c:v>-2.13165879044792E-4</c:v>
                </c:pt>
                <c:pt idx="130">
                  <c:v>-3.60447215674405E-4</c:v>
                </c:pt>
                <c:pt idx="131">
                  <c:v>-5.0580193895013504E-4</c:v>
                </c:pt>
                <c:pt idx="132">
                  <c:v>-6.4900646286341701E-4</c:v>
                </c:pt>
                <c:pt idx="133">
                  <c:v>-7.8983720140568699E-4</c:v>
                </c:pt>
                <c:pt idx="134">
                  <c:v>-9.2807056856838001E-4</c:v>
                </c:pt>
                <c:pt idx="135">
                  <c:v>-1.06348297834293E-3</c:v>
                </c:pt>
                <c:pt idx="136">
                  <c:v>-1.1958508447207799E-3</c:v>
                </c:pt>
                <c:pt idx="137">
                  <c:v>-1.32495058169336E-3</c:v>
                </c:pt>
                <c:pt idx="138">
                  <c:v>-1.4505586032521E-3</c:v>
                </c:pt>
                <c:pt idx="139">
                  <c:v>-1.57245132338846E-3</c:v>
                </c:pt>
                <c:pt idx="140">
                  <c:v>-1.6904051560938499E-3</c:v>
                </c:pt>
                <c:pt idx="141">
                  <c:v>-1.8041965153597101E-3</c:v>
                </c:pt>
                <c:pt idx="142">
                  <c:v>-1.91360181517749E-3</c:v>
                </c:pt>
                <c:pt idx="143">
                  <c:v>-2.0183974695386101E-3</c:v>
                </c:pt>
                <c:pt idx="144">
                  <c:v>-2.1183598924345102E-3</c:v>
                </c:pt>
                <c:pt idx="145">
                  <c:v>-2.2132654978566399E-3</c:v>
                </c:pt>
                <c:pt idx="146">
                  <c:v>-2.3028906997964202E-3</c:v>
                </c:pt>
                <c:pt idx="147">
                  <c:v>-2.3870119122452898E-3</c:v>
                </c:pt>
                <c:pt idx="148">
                  <c:v>-2.4654055491946801E-3</c:v>
                </c:pt>
                <c:pt idx="149">
                  <c:v>-2.5378480246360398E-3</c:v>
                </c:pt>
                <c:pt idx="150">
                  <c:v>-2.6041157525607999E-3</c:v>
                </c:pt>
                <c:pt idx="151">
                  <c:v>-2.6639851469603898E-3</c:v>
                </c:pt>
                <c:pt idx="152">
                  <c:v>-2.7172326218262502E-3</c:v>
                </c:pt>
                <c:pt idx="153">
                  <c:v>-2.7636345911498101E-3</c:v>
                </c:pt>
                <c:pt idx="154">
                  <c:v>-2.8029674689225201E-3</c:v>
                </c:pt>
                <c:pt idx="155">
                  <c:v>-2.8350076691357998E-3</c:v>
                </c:pt>
                <c:pt idx="156">
                  <c:v>-2.8595316057811E-3</c:v>
                </c:pt>
                <c:pt idx="157">
                  <c:v>-2.8763156928498499E-3</c:v>
                </c:pt>
                <c:pt idx="158">
                  <c:v>-2.8851363443334801E-3</c:v>
                </c:pt>
                <c:pt idx="159">
                  <c:v>-2.8857699742234301E-3</c:v>
                </c:pt>
                <c:pt idx="160">
                  <c:v>-2.8779929965111399E-3</c:v>
                </c:pt>
                <c:pt idx="161">
                  <c:v>-2.86158182518805E-3</c:v>
                </c:pt>
                <c:pt idx="162">
                  <c:v>-2.8363128742455801E-3</c:v>
                </c:pt>
                <c:pt idx="163">
                  <c:v>-2.8019625576751802E-3</c:v>
                </c:pt>
                <c:pt idx="164">
                  <c:v>-2.7583072894682699E-3</c:v>
                </c:pt>
                <c:pt idx="165">
                  <c:v>-2.70512348361631E-3</c:v>
                </c:pt>
                <c:pt idx="166">
                  <c:v>-2.6421875541107198E-3</c:v>
                </c:pt>
                <c:pt idx="167">
                  <c:v>-2.5692759149429298E-3</c:v>
                </c:pt>
                <c:pt idx="168">
                  <c:v>-2.4861649801043899E-3</c:v>
                </c:pt>
                <c:pt idx="169">
                  <c:v>-2.3926311635865298E-3</c:v>
                </c:pt>
                <c:pt idx="170">
                  <c:v>-2.28845087938078E-3</c:v>
                </c:pt>
                <c:pt idx="171">
                  <c:v>-2.1734005414785901E-3</c:v>
                </c:pt>
                <c:pt idx="172">
                  <c:v>-2.04725656387138E-3</c:v>
                </c:pt>
                <c:pt idx="173">
                  <c:v>-1.9097953605505999E-3</c:v>
                </c:pt>
                <c:pt idx="174">
                  <c:v>-1.7607933455076801E-3</c:v>
                </c:pt>
                <c:pt idx="175">
                  <c:v>-1.60002693273405E-3</c:v>
                </c:pt>
                <c:pt idx="176">
                  <c:v>-1.42727253622116E-3</c:v>
                </c:pt>
                <c:pt idx="177">
                  <c:v>-1.2423065699604301E-3</c:v>
                </c:pt>
                <c:pt idx="178">
                  <c:v>-1.0449054479432999E-3</c:v>
                </c:pt>
                <c:pt idx="179">
                  <c:v>-8.3484558416122001E-4</c:v>
                </c:pt>
                <c:pt idx="180">
                  <c:v>-6.11903392605607E-4</c:v>
                </c:pt>
                <c:pt idx="181">
                  <c:v>-3.7585528726790502E-4</c:v>
                </c:pt>
                <c:pt idx="182">
                  <c:v>-1.2647768213955101E-4</c:v>
                </c:pt>
                <c:pt idx="183">
                  <c:v>1.3645300878802299E-4</c:v>
                </c:pt>
                <c:pt idx="184">
                  <c:v>4.13160371523374E-4</c:v>
                </c:pt>
                <c:pt idx="185">
                  <c:v>7.0386799207507395E-4</c:v>
                </c:pt>
                <c:pt idx="186">
                  <c:v>1.0087994564516799E-3</c:v>
                </c:pt>
                <c:pt idx="187">
                  <c:v>1.32817835066176E-3</c:v>
                </c:pt>
                <c:pt idx="188">
                  <c:v>1.6622282607138899E-3</c:v>
                </c:pt>
                <c:pt idx="189">
                  <c:v>2.0111727726166099E-3</c:v>
                </c:pt>
                <c:pt idx="190">
                  <c:v>2.3752354723784999E-3</c:v>
                </c:pt>
                <c:pt idx="191">
                  <c:v>2.7546399460081101E-3</c:v>
                </c:pt>
                <c:pt idx="192">
                  <c:v>3.14960977951403E-3</c:v>
                </c:pt>
                <c:pt idx="193">
                  <c:v>3.5603685589048E-3</c:v>
                </c:pt>
                <c:pt idx="194">
                  <c:v>3.9871398701889996E-3</c:v>
                </c:pt>
                <c:pt idx="195">
                  <c:v>4.4301472993751798E-3</c:v>
                </c:pt>
                <c:pt idx="196">
                  <c:v>4.8896144324719103E-3</c:v>
                </c:pt>
                <c:pt idx="197">
                  <c:v>5.3657648554877599E-3</c:v>
                </c:pt>
                <c:pt idx="198">
                  <c:v>5.8588221544312903E-3</c:v>
                </c:pt>
                <c:pt idx="199">
                  <c:v>6.3690099153110597E-3</c:v>
                </c:pt>
                <c:pt idx="200">
                  <c:v>6.8965517241356402E-3</c:v>
                </c:pt>
                <c:pt idx="201">
                  <c:v>7.4415008731365797E-3</c:v>
                </c:pt>
                <c:pt idx="202">
                  <c:v>8.0032294794373706E-3</c:v>
                </c:pt>
                <c:pt idx="203">
                  <c:v>8.5809393663845105E-3</c:v>
                </c:pt>
                <c:pt idx="204">
                  <c:v>9.1738323573244598E-3</c:v>
                </c:pt>
                <c:pt idx="205">
                  <c:v>9.7811102756037195E-3</c:v>
                </c:pt>
                <c:pt idx="206">
                  <c:v>1.0401974944568701E-2</c:v>
                </c:pt>
                <c:pt idx="207">
                  <c:v>1.1035628187566E-2</c:v>
                </c:pt>
                <c:pt idx="208">
                  <c:v>1.16812718279421E-2</c:v>
                </c:pt>
                <c:pt idx="209">
                  <c:v>1.23381076890434E-2</c:v>
                </c:pt>
                <c:pt idx="210">
                  <c:v>1.3005337594216401E-2</c:v>
                </c:pt>
                <c:pt idx="211">
                  <c:v>1.3682163366807601E-2</c:v>
                </c:pt>
                <c:pt idx="212">
                  <c:v>1.43677868301634E-2</c:v>
                </c:pt>
                <c:pt idx="213">
                  <c:v>1.50614098076305E-2</c:v>
                </c:pt>
                <c:pt idx="214">
                  <c:v>1.5762234122555101E-2</c:v>
                </c:pt>
                <c:pt idx="215">
                  <c:v>1.6469461598283899E-2</c:v>
                </c:pt>
                <c:pt idx="216">
                  <c:v>1.7182294058163301E-2</c:v>
                </c:pt>
                <c:pt idx="217">
                  <c:v>1.78999333255398E-2</c:v>
                </c:pt>
                <c:pt idx="218">
                  <c:v>1.8621581223759801E-2</c:v>
                </c:pt>
                <c:pt idx="219">
                  <c:v>1.93464395761699E-2</c:v>
                </c:pt>
                <c:pt idx="220">
                  <c:v>2.00737102061165E-2</c:v>
                </c:pt>
                <c:pt idx="221">
                  <c:v>2.0802594936946101E-2</c:v>
                </c:pt>
                <c:pt idx="222">
                  <c:v>2.1532295592005202E-2</c:v>
                </c:pt>
                <c:pt idx="223">
                  <c:v>2.2262013994640301E-2</c:v>
                </c:pt>
                <c:pt idx="224">
                  <c:v>2.2990951968197899E-2</c:v>
                </c:pt>
                <c:pt idx="225">
                  <c:v>2.3718311336024402E-2</c:v>
                </c:pt>
                <c:pt idx="226">
                  <c:v>2.44432939214663E-2</c:v>
                </c:pt>
                <c:pt idx="227">
                  <c:v>2.5165101547870099E-2</c:v>
                </c:pt>
                <c:pt idx="228">
                  <c:v>2.5882936038582299E-2</c:v>
                </c:pt>
                <c:pt idx="229">
                  <c:v>2.6595999216949301E-2</c:v>
                </c:pt>
                <c:pt idx="230">
                  <c:v>2.7303492906317801E-2</c:v>
                </c:pt>
                <c:pt idx="231">
                  <c:v>2.8004618930034E-2</c:v>
                </c:pt>
                <c:pt idx="232">
                  <c:v>2.8698579111444501E-2</c:v>
                </c:pt>
                <c:pt idx="233">
                  <c:v>2.9384575273895899E-2</c:v>
                </c:pt>
                <c:pt idx="234">
                  <c:v>3.00618092407345E-2</c:v>
                </c:pt>
                <c:pt idx="235">
                  <c:v>3.0729482835306798E-2</c:v>
                </c:pt>
                <c:pt idx="236">
                  <c:v>3.1386797880959501E-2</c:v>
                </c:pt>
                <c:pt idx="237">
                  <c:v>3.2032956201038798E-2</c:v>
                </c:pt>
                <c:pt idx="238">
                  <c:v>3.26671596188913E-2</c:v>
                </c:pt>
                <c:pt idx="239">
                  <c:v>3.3288609957863501E-2</c:v>
                </c:pt>
                <c:pt idx="240">
                  <c:v>3.3896509041301898E-2</c:v>
                </c:pt>
                <c:pt idx="241">
                  <c:v>3.4490058692552901E-2</c:v>
                </c:pt>
                <c:pt idx="242">
                  <c:v>3.5068460734963003E-2</c:v>
                </c:pt>
                <c:pt idx="243">
                  <c:v>3.56309169918788E-2</c:v>
                </c:pt>
                <c:pt idx="244">
                  <c:v>3.6176629286646701E-2</c:v>
                </c:pt>
                <c:pt idx="245">
                  <c:v>3.6704799442613102E-2</c:v>
                </c:pt>
                <c:pt idx="246">
                  <c:v>3.7214629283124599E-2</c:v>
                </c:pt>
                <c:pt idx="247">
                  <c:v>3.7705320631527602E-2</c:v>
                </c:pt>
                <c:pt idx="248">
                  <c:v>3.8176075311168602E-2</c:v>
                </c:pt>
                <c:pt idx="249">
                  <c:v>3.8626095145394099E-2</c:v>
                </c:pt>
                <c:pt idx="250">
                  <c:v>3.9054581957550703E-2</c:v>
                </c:pt>
                <c:pt idx="251">
                  <c:v>3.9460737570984603E-2</c:v>
                </c:pt>
                <c:pt idx="252">
                  <c:v>3.9843763809042601E-2</c:v>
                </c:pt>
                <c:pt idx="253">
                  <c:v>4.02028624950709E-2</c:v>
                </c:pt>
                <c:pt idx="254">
                  <c:v>4.05372354524162E-2</c:v>
                </c:pt>
                <c:pt idx="255">
                  <c:v>4.0846084504424798E-2</c:v>
                </c:pt>
                <c:pt idx="256">
                  <c:v>4.1128611474443397E-2</c:v>
                </c:pt>
                <c:pt idx="257">
                  <c:v>4.13840181858183E-2</c:v>
                </c:pt>
                <c:pt idx="258">
                  <c:v>4.1611506461896E-2</c:v>
                </c:pt>
                <c:pt idx="259">
                  <c:v>4.1810278126022997E-2</c:v>
                </c:pt>
                <c:pt idx="260">
                  <c:v>4.1979535001545901E-2</c:v>
                </c:pt>
                <c:pt idx="261">
                  <c:v>4.2118478911811003E-2</c:v>
                </c:pt>
                <c:pt idx="262">
                  <c:v>4.2226311680164899E-2</c:v>
                </c:pt>
                <c:pt idx="263">
                  <c:v>4.2302235129953999E-2</c:v>
                </c:pt>
                <c:pt idx="264">
                  <c:v>4.2345451084524803E-2</c:v>
                </c:pt>
                <c:pt idx="265">
                  <c:v>4.2355161367223899E-2</c:v>
                </c:pt>
                <c:pt idx="266">
                  <c:v>4.2330567801397698E-2</c:v>
                </c:pt>
                <c:pt idx="267">
                  <c:v>4.22708722103926E-2</c:v>
                </c:pt>
                <c:pt idx="268">
                  <c:v>4.2175276417555203E-2</c:v>
                </c:pt>
                <c:pt idx="269">
                  <c:v>4.2042982246231902E-2</c:v>
                </c:pt>
                <c:pt idx="270">
                  <c:v>4.1873191519769197E-2</c:v>
                </c:pt>
                <c:pt idx="271">
                  <c:v>4.1665106061513697E-2</c:v>
                </c:pt>
                <c:pt idx="272">
                  <c:v>4.1417927694811701E-2</c:v>
                </c:pt>
                <c:pt idx="273">
                  <c:v>4.1130858243009799E-2</c:v>
                </c:pt>
                <c:pt idx="274">
                  <c:v>4.0803099529454399E-2</c:v>
                </c:pt>
                <c:pt idx="275">
                  <c:v>4.0433853377492002E-2</c:v>
                </c:pt>
                <c:pt idx="276">
                  <c:v>4.0022321610469203E-2</c:v>
                </c:pt>
                <c:pt idx="277">
                  <c:v>3.9567706051732397E-2</c:v>
                </c:pt>
                <c:pt idx="278">
                  <c:v>3.9069208524628002E-2</c:v>
                </c:pt>
                <c:pt idx="279">
                  <c:v>3.8526030852502599E-2</c:v>
                </c:pt>
                <c:pt idx="280">
                  <c:v>3.7937374858702598E-2</c:v>
                </c:pt>
                <c:pt idx="281">
                  <c:v>3.7302442366574498E-2</c:v>
                </c:pt>
                <c:pt idx="282">
                  <c:v>3.6620435199464799E-2</c:v>
                </c:pt>
                <c:pt idx="283">
                  <c:v>3.5890555180719999E-2</c:v>
                </c:pt>
                <c:pt idx="284">
                  <c:v>3.5112004133686599E-2</c:v>
                </c:pt>
                <c:pt idx="285">
                  <c:v>3.4283983881711E-2</c:v>
                </c:pt>
                <c:pt idx="286">
                  <c:v>3.3405696248139799E-2</c:v>
                </c:pt>
                <c:pt idx="287">
                  <c:v>3.2476343056319301E-2</c:v>
                </c:pt>
                <c:pt idx="288">
                  <c:v>3.14951261295962E-2</c:v>
                </c:pt>
                <c:pt idx="289">
                  <c:v>3.0461247291316801E-2</c:v>
                </c:pt>
                <c:pt idx="290">
                  <c:v>2.9373908364827599E-2</c:v>
                </c:pt>
                <c:pt idx="291">
                  <c:v>2.8232311173475199E-2</c:v>
                </c:pt>
                <c:pt idx="292">
                  <c:v>2.7035657540605999E-2</c:v>
                </c:pt>
                <c:pt idx="293">
                  <c:v>2.5783149289566602E-2</c:v>
                </c:pt>
                <c:pt idx="294">
                  <c:v>2.4473988243703299E-2</c:v>
                </c:pt>
                <c:pt idx="295">
                  <c:v>2.3107376226362601E-2</c:v>
                </c:pt>
                <c:pt idx="296">
                  <c:v>2.1682515060891101E-2</c:v>
                </c:pt>
                <c:pt idx="297">
                  <c:v>2.01986065706352E-2</c:v>
                </c:pt>
                <c:pt idx="298">
                  <c:v>1.8654852578941498E-2</c:v>
                </c:pt>
                <c:pt idx="299">
                  <c:v>1.7050454909156298E-2</c:v>
                </c:pt>
                <c:pt idx="300">
                  <c:v>1.53846153846262E-2</c:v>
                </c:pt>
                <c:pt idx="301">
                  <c:v>1.3657193179861899E-2</c:v>
                </c:pt>
                <c:pt idx="302">
                  <c:v>1.18706768740318E-2</c:v>
                </c:pt>
                <c:pt idx="303">
                  <c:v>1.00282123974684E-2</c:v>
                </c:pt>
                <c:pt idx="304">
                  <c:v>8.1329456805042406E-3</c:v>
                </c:pt>
                <c:pt idx="305">
                  <c:v>6.1880226534719801E-3</c:v>
                </c:pt>
                <c:pt idx="306">
                  <c:v>4.1965892467041898E-3</c:v>
                </c:pt>
                <c:pt idx="307">
                  <c:v>2.1617913905334499E-3</c:v>
                </c:pt>
                <c:pt idx="308">
                  <c:v>8.6775015292353303E-5</c:v>
                </c:pt>
                <c:pt idx="309">
                  <c:v>-2.02531394868648E-3</c:v>
                </c:pt>
                <c:pt idx="310">
                  <c:v>-4.1713295710704996E-3</c:v>
                </c:pt>
                <c:pt idx="311">
                  <c:v>-6.3481259215271302E-3</c:v>
                </c:pt>
                <c:pt idx="312">
                  <c:v>-8.5525570697237308E-3</c:v>
                </c:pt>
                <c:pt idx="313">
                  <c:v>-1.0781477085327699E-2</c:v>
                </c:pt>
                <c:pt idx="314">
                  <c:v>-1.3031740038006501E-2</c:v>
                </c:pt>
                <c:pt idx="315">
                  <c:v>-1.5300199997427599E-2</c:v>
                </c:pt>
                <c:pt idx="316">
                  <c:v>-1.7583711033258301E-2</c:v>
                </c:pt>
                <c:pt idx="317">
                  <c:v>-1.9879127215166E-2</c:v>
                </c:pt>
                <c:pt idx="318">
                  <c:v>-2.2183302612818201E-2</c:v>
                </c:pt>
                <c:pt idx="319">
                  <c:v>-2.4493091295882299E-2</c:v>
                </c:pt>
                <c:pt idx="320">
                  <c:v>-2.68053473340257E-2</c:v>
                </c:pt>
                <c:pt idx="321">
                  <c:v>-2.91169247969158E-2</c:v>
                </c:pt>
                <c:pt idx="322">
                  <c:v>-3.14246777542199E-2</c:v>
                </c:pt>
                <c:pt idx="323">
                  <c:v>-3.37254602756056E-2</c:v>
                </c:pt>
                <c:pt idx="324">
                  <c:v>-3.6016126430740203E-2</c:v>
                </c:pt>
                <c:pt idx="325">
                  <c:v>-3.8293530289291097E-2</c:v>
                </c:pt>
                <c:pt idx="326">
                  <c:v>-4.0554525920925802E-2</c:v>
                </c:pt>
                <c:pt idx="327">
                  <c:v>-4.2795967395311697E-2</c:v>
                </c:pt>
                <c:pt idx="328">
                  <c:v>-4.5014708782116102E-2</c:v>
                </c:pt>
                <c:pt idx="329">
                  <c:v>-4.7207604151006499E-2</c:v>
                </c:pt>
                <c:pt idx="330">
                  <c:v>-4.9371507571650299E-2</c:v>
                </c:pt>
                <c:pt idx="331">
                  <c:v>-5.1503273113714901E-2</c:v>
                </c:pt>
                <c:pt idx="332">
                  <c:v>-5.35997548468677E-2</c:v>
                </c:pt>
                <c:pt idx="333">
                  <c:v>-5.5657806840776203E-2</c:v>
                </c:pt>
                <c:pt idx="334">
                  <c:v>-5.7674283165107601E-2</c:v>
                </c:pt>
                <c:pt idx="335">
                  <c:v>-5.9646037889529602E-2</c:v>
                </c:pt>
                <c:pt idx="336">
                  <c:v>-6.1569925083709398E-2</c:v>
                </c:pt>
                <c:pt idx="337">
                  <c:v>-6.3442798817314405E-2</c:v>
                </c:pt>
                <c:pt idx="338">
                  <c:v>-6.5261513160012094E-2</c:v>
                </c:pt>
                <c:pt idx="339">
                  <c:v>-6.7022922181470004E-2</c:v>
                </c:pt>
                <c:pt idx="340">
                  <c:v>-6.8723879951355302E-2</c:v>
                </c:pt>
                <c:pt idx="341">
                  <c:v>-7.0361240539335498E-2</c:v>
                </c:pt>
                <c:pt idx="342">
                  <c:v>-7.1931858015078107E-2</c:v>
                </c:pt>
                <c:pt idx="343">
                  <c:v>-7.3432586448250403E-2</c:v>
                </c:pt>
                <c:pt idx="344">
                  <c:v>-7.4860279908519803E-2</c:v>
                </c:pt>
                <c:pt idx="345">
                  <c:v>-7.6211792465553804E-2</c:v>
                </c:pt>
                <c:pt idx="346">
                  <c:v>-7.7483978189019795E-2</c:v>
                </c:pt>
                <c:pt idx="347">
                  <c:v>-7.8673691148585106E-2</c:v>
                </c:pt>
                <c:pt idx="348">
                  <c:v>-7.9777785413917293E-2</c:v>
                </c:pt>
                <c:pt idx="349">
                  <c:v>-8.0793115054683604E-2</c:v>
                </c:pt>
                <c:pt idx="350">
                  <c:v>-8.1716534140551494E-2</c:v>
                </c:pt>
                <c:pt idx="351">
                  <c:v>-8.2544896741188506E-2</c:v>
                </c:pt>
                <c:pt idx="352">
                  <c:v>-8.3275056926261901E-2</c:v>
                </c:pt>
                <c:pt idx="353">
                  <c:v>-8.3903868765439094E-2</c:v>
                </c:pt>
                <c:pt idx="354">
                  <c:v>-8.4428186328387597E-2</c:v>
                </c:pt>
                <c:pt idx="355">
                  <c:v>-8.4844863684774799E-2</c:v>
                </c:pt>
                <c:pt idx="356">
                  <c:v>-8.5150754904268003E-2</c:v>
                </c:pt>
                <c:pt idx="357">
                  <c:v>-8.5342714056534805E-2</c:v>
                </c:pt>
                <c:pt idx="358">
                  <c:v>-8.5417595211242398E-2</c:v>
                </c:pt>
                <c:pt idx="359">
                  <c:v>-8.5372252438058294E-2</c:v>
                </c:pt>
                <c:pt idx="360">
                  <c:v>-8.5203539806650005E-2</c:v>
                </c:pt>
                <c:pt idx="361">
                  <c:v>-8.4908311386684795E-2</c:v>
                </c:pt>
                <c:pt idx="362">
                  <c:v>-8.4483421247830107E-2</c:v>
                </c:pt>
                <c:pt idx="363">
                  <c:v>-8.3925723459753396E-2</c:v>
                </c:pt>
                <c:pt idx="364">
                  <c:v>-8.3232072092121995E-2</c:v>
                </c:pt>
                <c:pt idx="365">
                  <c:v>-8.2399321214603499E-2</c:v>
                </c:pt>
                <c:pt idx="366">
                  <c:v>-8.1424324896865102E-2</c:v>
                </c:pt>
                <c:pt idx="367">
                  <c:v>-8.0303937208574205E-2</c:v>
                </c:pt>
                <c:pt idx="368">
                  <c:v>-7.9035012219398501E-2</c:v>
                </c:pt>
                <c:pt idx="369">
                  <c:v>-7.7614403999005099E-2</c:v>
                </c:pt>
                <c:pt idx="370">
                  <c:v>-7.6038966617061596E-2</c:v>
                </c:pt>
                <c:pt idx="371">
                  <c:v>-7.4305554143235295E-2</c:v>
                </c:pt>
                <c:pt idx="372">
                  <c:v>-7.2411020647193597E-2</c:v>
                </c:pt>
                <c:pt idx="373">
                  <c:v>-7.0352220198604001E-2</c:v>
                </c:pt>
                <c:pt idx="374">
                  <c:v>-6.8126006867133895E-2</c:v>
                </c:pt>
                <c:pt idx="375">
                  <c:v>-6.5729234722450694E-2</c:v>
                </c:pt>
                <c:pt idx="376">
                  <c:v>-6.3158757834221799E-2</c:v>
                </c:pt>
                <c:pt idx="377">
                  <c:v>-6.0411430272114597E-2</c:v>
                </c:pt>
                <c:pt idx="378">
                  <c:v>-5.74841061057964E-2</c:v>
                </c:pt>
                <c:pt idx="379">
                  <c:v>-5.4373639404934899E-2</c:v>
                </c:pt>
                <c:pt idx="380">
                  <c:v>-5.10768842391972E-2</c:v>
                </c:pt>
                <c:pt idx="381">
                  <c:v>-4.7590694678251E-2</c:v>
                </c:pt>
                <c:pt idx="382">
                  <c:v>-4.3911924791763403E-2</c:v>
                </c:pt>
                <c:pt idx="383">
                  <c:v>-4.0037428649401997E-2</c:v>
                </c:pt>
                <c:pt idx="384">
                  <c:v>-3.5964060320834303E-2</c:v>
                </c:pt>
                <c:pt idx="385">
                  <c:v>-3.1688673875727498E-2</c:v>
                </c:pt>
                <c:pt idx="386">
                  <c:v>-2.7208123383749099E-2</c:v>
                </c:pt>
                <c:pt idx="387">
                  <c:v>-2.2519262914566601E-2</c:v>
                </c:pt>
                <c:pt idx="388">
                  <c:v>-1.7618946537847301E-2</c:v>
                </c:pt>
                <c:pt idx="389">
                  <c:v>-1.2504028323258601E-2</c:v>
                </c:pt>
                <c:pt idx="390">
                  <c:v>-7.1713623404679296E-3</c:v>
                </c:pt>
                <c:pt idx="391">
                  <c:v>-1.61780265914274E-3</c:v>
                </c:pt>
                <c:pt idx="392">
                  <c:v>4.15979665104958E-3</c:v>
                </c:pt>
                <c:pt idx="393">
                  <c:v>1.01645815204416E-2</c:v>
                </c:pt>
                <c:pt idx="394">
                  <c:v>1.6399697879365901E-2</c:v>
                </c:pt>
                <c:pt idx="395">
                  <c:v>2.2868291658155099E-2</c:v>
                </c:pt>
                <c:pt idx="396">
                  <c:v>2.9573508787141899E-2</c:v>
                </c:pt>
                <c:pt idx="397">
                  <c:v>3.6518495196658701E-2</c:v>
                </c:pt>
                <c:pt idx="398">
                  <c:v>4.3706396817038098E-2</c:v>
                </c:pt>
                <c:pt idx="399">
                  <c:v>5.11403595786128E-2</c:v>
                </c:pt>
                <c:pt idx="400">
                  <c:v>5.8823529411715397E-2</c:v>
                </c:pt>
                <c:pt idx="401">
                  <c:v>6.6757426454216395E-2</c:v>
                </c:pt>
                <c:pt idx="402">
                  <c:v>7.49370676741382E-2</c:v>
                </c:pt>
                <c:pt idx="403">
                  <c:v>8.3355844247041205E-2</c:v>
                </c:pt>
                <c:pt idx="404">
                  <c:v>9.2007147348485502E-2</c:v>
                </c:pt>
                <c:pt idx="405">
                  <c:v>0.100884368154031</c:v>
                </c:pt>
                <c:pt idx="406">
                  <c:v>0.10998089783924</c:v>
                </c:pt>
                <c:pt idx="407">
                  <c:v>0.119290127579671</c:v>
                </c:pt>
                <c:pt idx="408">
                  <c:v>0.12880544855088399</c:v>
                </c:pt>
                <c:pt idx="409">
                  <c:v>0.138520251928441</c:v>
                </c:pt>
                <c:pt idx="410">
                  <c:v>0.14842792888790099</c:v>
                </c:pt>
                <c:pt idx="411">
                  <c:v>0.158521870604825</c:v>
                </c:pt>
                <c:pt idx="412">
                  <c:v>0.16879546825477301</c:v>
                </c:pt>
                <c:pt idx="413">
                  <c:v>0.179242113013306</c:v>
                </c:pt>
                <c:pt idx="414">
                  <c:v>0.189855196055983</c:v>
                </c:pt>
                <c:pt idx="415">
                  <c:v>0.20062810855836499</c:v>
                </c:pt>
                <c:pt idx="416">
                  <c:v>0.211554241696013</c:v>
                </c:pt>
                <c:pt idx="417">
                  <c:v>0.22262698664448699</c:v>
                </c:pt>
                <c:pt idx="418">
                  <c:v>0.23383973457934601</c:v>
                </c:pt>
                <c:pt idx="419">
                  <c:v>0.24518587667615199</c:v>
                </c:pt>
                <c:pt idx="420">
                  <c:v>0.25665880411046499</c:v>
                </c:pt>
                <c:pt idx="421">
                  <c:v>0.26825190805784499</c:v>
                </c:pt>
                <c:pt idx="422">
                  <c:v>0.27995857969385202</c:v>
                </c:pt>
                <c:pt idx="423">
                  <c:v>0.29177221019404698</c:v>
                </c:pt>
                <c:pt idx="424">
                  <c:v>0.30368619073399</c:v>
                </c:pt>
                <c:pt idx="425">
                  <c:v>0.315693912489241</c:v>
                </c:pt>
                <c:pt idx="426">
                  <c:v>0.32778876663536199</c:v>
                </c:pt>
                <c:pt idx="427">
                  <c:v>0.339964144347911</c:v>
                </c:pt>
                <c:pt idx="428">
                  <c:v>0.35221343680244899</c:v>
                </c:pt>
                <c:pt idx="429">
                  <c:v>0.36453003517453703</c:v>
                </c:pt>
                <c:pt idx="430">
                  <c:v>0.37690733063973503</c:v>
                </c:pt>
                <c:pt idx="431">
                  <c:v>0.38933871437360401</c:v>
                </c:pt>
                <c:pt idx="432">
                  <c:v>0.401817577551703</c:v>
                </c:pt>
                <c:pt idx="433">
                  <c:v>0.41433731134959301</c:v>
                </c:pt>
                <c:pt idx="434">
                  <c:v>0.426891306942835</c:v>
                </c:pt>
                <c:pt idx="435">
                  <c:v>0.43947295550698801</c:v>
                </c:pt>
                <c:pt idx="436">
                  <c:v>0.45207564821761298</c:v>
                </c:pt>
                <c:pt idx="437">
                  <c:v>0.464692776250271</c:v>
                </c:pt>
                <c:pt idx="438">
                  <c:v>0.47731773078052098</c:v>
                </c:pt>
                <c:pt idx="439">
                  <c:v>0.48994390298392398</c:v>
                </c:pt>
                <c:pt idx="440">
                  <c:v>0.50256468403604104</c:v>
                </c:pt>
                <c:pt idx="441">
                  <c:v>0.51517346511243101</c:v>
                </c:pt>
                <c:pt idx="442">
                  <c:v>0.52776363738865495</c:v>
                </c:pt>
                <c:pt idx="443">
                  <c:v>0.54032859204027295</c:v>
                </c:pt>
                <c:pt idx="444">
                  <c:v>0.55286172024284597</c:v>
                </c:pt>
                <c:pt idx="445">
                  <c:v>0.56535641317193397</c:v>
                </c:pt>
                <c:pt idx="446">
                  <c:v>0.57780606200309703</c:v>
                </c:pt>
                <c:pt idx="447">
                  <c:v>0.59020405791189601</c:v>
                </c:pt>
                <c:pt idx="448">
                  <c:v>0.60254379207388997</c:v>
                </c:pt>
                <c:pt idx="449">
                  <c:v>0.614818655664641</c:v>
                </c:pt>
                <c:pt idx="450">
                  <c:v>0.62702203985970895</c:v>
                </c:pt>
                <c:pt idx="451">
                  <c:v>0.639147335834654</c:v>
                </c:pt>
                <c:pt idx="452">
                  <c:v>0.651187934765035</c:v>
                </c:pt>
                <c:pt idx="453">
                  <c:v>0.66313722782641504</c:v>
                </c:pt>
                <c:pt idx="454">
                  <c:v>0.67498860619435197</c:v>
                </c:pt>
                <c:pt idx="455">
                  <c:v>0.68673546104440697</c:v>
                </c:pt>
                <c:pt idx="456">
                  <c:v>0.69837118355214101</c:v>
                </c:pt>
                <c:pt idx="457">
                  <c:v>0.70988916489311404</c:v>
                </c:pt>
                <c:pt idx="458">
                  <c:v>0.72128279624288605</c:v>
                </c:pt>
                <c:pt idx="459">
                  <c:v>0.73254546877701798</c:v>
                </c:pt>
                <c:pt idx="460">
                  <c:v>0.74367057367106904</c:v>
                </c:pt>
                <c:pt idx="461">
                  <c:v>0.75465150210060095</c:v>
                </c:pt>
                <c:pt idx="462">
                  <c:v>0.76548164524117301</c:v>
                </c:pt>
                <c:pt idx="463">
                  <c:v>0.77615439426834598</c:v>
                </c:pt>
                <c:pt idx="464">
                  <c:v>0.78666314035768103</c:v>
                </c:pt>
                <c:pt idx="465">
                  <c:v>0.79700127468473703</c:v>
                </c:pt>
                <c:pt idx="466">
                  <c:v>0.80716218842507403</c:v>
                </c:pt>
                <c:pt idx="467">
                  <c:v>0.81713927275425402</c:v>
                </c:pt>
                <c:pt idx="468">
                  <c:v>0.82692591884783595</c:v>
                </c:pt>
                <c:pt idx="469">
                  <c:v>0.83651551788138201</c:v>
                </c:pt>
                <c:pt idx="470">
                  <c:v>0.84590146103045005</c:v>
                </c:pt>
                <c:pt idx="471">
                  <c:v>0.85507713947060204</c:v>
                </c:pt>
                <c:pt idx="472">
                  <c:v>0.86403594437739795</c:v>
                </c:pt>
                <c:pt idx="473">
                  <c:v>0.87277126692639695</c:v>
                </c:pt>
                <c:pt idx="474">
                  <c:v>0.88127649829316201</c:v>
                </c:pt>
                <c:pt idx="475">
                  <c:v>0.889545029653251</c:v>
                </c:pt>
                <c:pt idx="476">
                  <c:v>0.89757025218222497</c:v>
                </c:pt>
                <c:pt idx="477">
                  <c:v>0.90534555705564501</c:v>
                </c:pt>
                <c:pt idx="478">
                  <c:v>0.91286433544906997</c:v>
                </c:pt>
                <c:pt idx="479">
                  <c:v>0.92011997853806204</c:v>
                </c:pt>
                <c:pt idx="480">
                  <c:v>0.92710587749817996</c:v>
                </c:pt>
                <c:pt idx="481">
                  <c:v>0.93381542350498403</c:v>
                </c:pt>
                <c:pt idx="482">
                  <c:v>0.94024200773403599</c:v>
                </c:pt>
                <c:pt idx="483">
                  <c:v>0.94637902136089602</c:v>
                </c:pt>
                <c:pt idx="484">
                  <c:v>0.95221985556112299</c:v>
                </c:pt>
                <c:pt idx="485">
                  <c:v>0.95775790151027795</c:v>
                </c:pt>
                <c:pt idx="486">
                  <c:v>0.962986550383922</c:v>
                </c:pt>
                <c:pt idx="487">
                  <c:v>0.96789919335761399</c:v>
                </c:pt>
                <c:pt idx="488">
                  <c:v>0.97248922160691498</c:v>
                </c:pt>
                <c:pt idx="489">
                  <c:v>0.97675002630738605</c:v>
                </c:pt>
                <c:pt idx="490">
                  <c:v>0.98067499863458696</c:v>
                </c:pt>
                <c:pt idx="491">
                  <c:v>0.98425752976407699</c:v>
                </c:pt>
                <c:pt idx="492">
                  <c:v>0.987491010871418</c:v>
                </c:pt>
                <c:pt idx="493">
                  <c:v>0.99036883313216995</c:v>
                </c:pt>
                <c:pt idx="494">
                  <c:v>0.99288438772189302</c:v>
                </c:pt>
                <c:pt idx="495">
                  <c:v>0.99503106581614698</c:v>
                </c:pt>
                <c:pt idx="496">
                  <c:v>0.99680225859049298</c:v>
                </c:pt>
                <c:pt idx="497">
                  <c:v>0.99819135722049102</c:v>
                </c:pt>
                <c:pt idx="498">
                  <c:v>0.99919175288170103</c:v>
                </c:pt>
                <c:pt idx="499">
                  <c:v>0.999796836749684</c:v>
                </c:pt>
                <c:pt idx="500">
                  <c:v>1</c:v>
                </c:pt>
                <c:pt idx="501">
                  <c:v>0.999796836749689</c:v>
                </c:pt>
                <c:pt idx="502">
                  <c:v>0.99919175288171103</c:v>
                </c:pt>
                <c:pt idx="503">
                  <c:v>0.998191357220505</c:v>
                </c:pt>
                <c:pt idx="504">
                  <c:v>0.99680225859051197</c:v>
                </c:pt>
                <c:pt idx="505">
                  <c:v>0.99503106581617096</c:v>
                </c:pt>
                <c:pt idx="506">
                  <c:v>0.992884387721922</c:v>
                </c:pt>
                <c:pt idx="507">
                  <c:v>0.99036883313220403</c:v>
                </c:pt>
                <c:pt idx="508">
                  <c:v>0.98749101087145597</c:v>
                </c:pt>
                <c:pt idx="509">
                  <c:v>0.98425752976411995</c:v>
                </c:pt>
                <c:pt idx="510">
                  <c:v>0.98067499863463303</c:v>
                </c:pt>
                <c:pt idx="511">
                  <c:v>0.97675002630743701</c:v>
                </c:pt>
                <c:pt idx="512">
                  <c:v>0.97248922160697004</c:v>
                </c:pt>
                <c:pt idx="513">
                  <c:v>0.96789919335767305</c:v>
                </c:pt>
                <c:pt idx="514">
                  <c:v>0.96298655038398495</c:v>
                </c:pt>
                <c:pt idx="515">
                  <c:v>0.95775790151034501</c:v>
                </c:pt>
                <c:pt idx="516">
                  <c:v>0.95221985556119404</c:v>
                </c:pt>
                <c:pt idx="517">
                  <c:v>0.94637902136096996</c:v>
                </c:pt>
                <c:pt idx="518">
                  <c:v>0.94024200773411504</c:v>
                </c:pt>
                <c:pt idx="519">
                  <c:v>0.93381542350506597</c:v>
                </c:pt>
                <c:pt idx="520">
                  <c:v>0.92710587749826501</c:v>
                </c:pt>
                <c:pt idx="521">
                  <c:v>0.92011997853814997</c:v>
                </c:pt>
                <c:pt idx="522">
                  <c:v>0.91286433544916201</c:v>
                </c:pt>
                <c:pt idx="523">
                  <c:v>0.90534555705574005</c:v>
                </c:pt>
                <c:pt idx="524">
                  <c:v>0.897570252182323</c:v>
                </c:pt>
                <c:pt idx="525">
                  <c:v>0.88954502965335203</c:v>
                </c:pt>
                <c:pt idx="526">
                  <c:v>0.88127649829326604</c:v>
                </c:pt>
                <c:pt idx="527">
                  <c:v>0.87277126692650497</c:v>
                </c:pt>
                <c:pt idx="528">
                  <c:v>0.86403594437750797</c:v>
                </c:pt>
                <c:pt idx="529">
                  <c:v>0.85507713947071495</c:v>
                </c:pt>
                <c:pt idx="530">
                  <c:v>0.84590146103056596</c:v>
                </c:pt>
                <c:pt idx="531">
                  <c:v>0.83651551788150003</c:v>
                </c:pt>
                <c:pt idx="532">
                  <c:v>0.82692591884795696</c:v>
                </c:pt>
                <c:pt idx="533">
                  <c:v>0.81713927275437703</c:v>
                </c:pt>
                <c:pt idx="534">
                  <c:v>0.80716218842520004</c:v>
                </c:pt>
                <c:pt idx="535">
                  <c:v>0.79700127468486404</c:v>
                </c:pt>
                <c:pt idx="536">
                  <c:v>0.78666314035781104</c:v>
                </c:pt>
                <c:pt idx="537">
                  <c:v>0.77615439426847799</c:v>
                </c:pt>
                <c:pt idx="538">
                  <c:v>0.76548164524130702</c:v>
                </c:pt>
                <c:pt idx="539">
                  <c:v>0.75465150210073695</c:v>
                </c:pt>
                <c:pt idx="540">
                  <c:v>0.74367057367120704</c:v>
                </c:pt>
                <c:pt idx="541">
                  <c:v>0.73254546877715698</c:v>
                </c:pt>
                <c:pt idx="542">
                  <c:v>0.72128279624302705</c:v>
                </c:pt>
                <c:pt idx="543">
                  <c:v>0.70988916489325704</c:v>
                </c:pt>
                <c:pt idx="544">
                  <c:v>0.698371183552286</c:v>
                </c:pt>
                <c:pt idx="545">
                  <c:v>0.68673546104455296</c:v>
                </c:pt>
                <c:pt idx="546">
                  <c:v>0.67498860619449896</c:v>
                </c:pt>
                <c:pt idx="547">
                  <c:v>0.66313722782656304</c:v>
                </c:pt>
                <c:pt idx="548">
                  <c:v>0.65118793476518499</c:v>
                </c:pt>
                <c:pt idx="549">
                  <c:v>0.63914733583480399</c:v>
                </c:pt>
                <c:pt idx="550">
                  <c:v>0.62702203985986105</c:v>
                </c:pt>
                <c:pt idx="551">
                  <c:v>0.61481865566479399</c:v>
                </c:pt>
                <c:pt idx="552">
                  <c:v>0.60254379207404396</c:v>
                </c:pt>
                <c:pt idx="553">
                  <c:v>0.59020405791205</c:v>
                </c:pt>
                <c:pt idx="554">
                  <c:v>0.57780606200325202</c:v>
                </c:pt>
                <c:pt idx="555">
                  <c:v>0.56535641317208896</c:v>
                </c:pt>
                <c:pt idx="556">
                  <c:v>0.55286172024300195</c:v>
                </c:pt>
                <c:pt idx="557">
                  <c:v>0.54032859204042905</c:v>
                </c:pt>
                <c:pt idx="558">
                  <c:v>0.52776363738881205</c:v>
                </c:pt>
                <c:pt idx="559">
                  <c:v>0.51517346511258799</c:v>
                </c:pt>
                <c:pt idx="560">
                  <c:v>0.50256468403619803</c:v>
                </c:pt>
                <c:pt idx="561">
                  <c:v>0.48994390298408103</c:v>
                </c:pt>
                <c:pt idx="562">
                  <c:v>0.47731773078067802</c:v>
                </c:pt>
                <c:pt idx="563">
                  <c:v>0.46469277625042799</c:v>
                </c:pt>
                <c:pt idx="564">
                  <c:v>0.45207564821777102</c:v>
                </c:pt>
                <c:pt idx="565">
                  <c:v>0.43947295550714499</c:v>
                </c:pt>
                <c:pt idx="566">
                  <c:v>0.42689130694299199</c:v>
                </c:pt>
                <c:pt idx="567">
                  <c:v>0.41433731134974999</c:v>
                </c:pt>
                <c:pt idx="568">
                  <c:v>0.40181757755185898</c:v>
                </c:pt>
                <c:pt idx="569">
                  <c:v>0.389338714373759</c:v>
                </c:pt>
                <c:pt idx="570">
                  <c:v>0.37690733063989001</c:v>
                </c:pt>
                <c:pt idx="571">
                  <c:v>0.36453003517469101</c:v>
                </c:pt>
                <c:pt idx="572">
                  <c:v>0.35221343680260198</c:v>
                </c:pt>
                <c:pt idx="573">
                  <c:v>0.33996414434806299</c:v>
                </c:pt>
                <c:pt idx="574">
                  <c:v>0.32778876663551298</c:v>
                </c:pt>
                <c:pt idx="575">
                  <c:v>0.31569391248939199</c:v>
                </c:pt>
                <c:pt idx="576">
                  <c:v>0.30368619073413899</c:v>
                </c:pt>
                <c:pt idx="577">
                  <c:v>0.29177221019419503</c:v>
                </c:pt>
                <c:pt idx="578">
                  <c:v>0.27995857969399901</c:v>
                </c:pt>
                <c:pt idx="579">
                  <c:v>0.26825190805798999</c:v>
                </c:pt>
                <c:pt idx="580">
                  <c:v>0.25665880411060898</c:v>
                </c:pt>
                <c:pt idx="581">
                  <c:v>0.24518587667629499</c:v>
                </c:pt>
                <c:pt idx="582">
                  <c:v>0.23383973457948701</c:v>
                </c:pt>
                <c:pt idx="583">
                  <c:v>0.22262698664462599</c:v>
                </c:pt>
                <c:pt idx="584">
                  <c:v>0.21155424169615</c:v>
                </c:pt>
                <c:pt idx="585">
                  <c:v>0.20062810855850099</c:v>
                </c:pt>
                <c:pt idx="586">
                  <c:v>0.189855196056116</c:v>
                </c:pt>
                <c:pt idx="587">
                  <c:v>0.17924211301343701</c:v>
                </c:pt>
                <c:pt idx="588">
                  <c:v>0.16879546825490199</c:v>
                </c:pt>
                <c:pt idx="589">
                  <c:v>0.15852187060495199</c:v>
                </c:pt>
                <c:pt idx="590">
                  <c:v>0.148427928888026</c:v>
                </c:pt>
                <c:pt idx="591">
                  <c:v>0.13852025192856299</c:v>
                </c:pt>
                <c:pt idx="592">
                  <c:v>0.12880544855100401</c:v>
                </c:pt>
                <c:pt idx="593">
                  <c:v>0.11929012757978801</c:v>
                </c:pt>
                <c:pt idx="594">
                  <c:v>0.109980897839355</c:v>
                </c:pt>
                <c:pt idx="595">
                  <c:v>0.10088436815414301</c:v>
                </c:pt>
                <c:pt idx="596">
                  <c:v>9.20071473485949E-2</c:v>
                </c:pt>
                <c:pt idx="597">
                  <c:v>8.3355844247147606E-2</c:v>
                </c:pt>
                <c:pt idx="598">
                  <c:v>7.49370676742417E-2</c:v>
                </c:pt>
                <c:pt idx="599">
                  <c:v>6.6757426454316801E-2</c:v>
                </c:pt>
                <c:pt idx="600">
                  <c:v>5.8823529411812799E-2</c:v>
                </c:pt>
                <c:pt idx="601">
                  <c:v>5.1140359578707099E-2</c:v>
                </c:pt>
                <c:pt idx="602">
                  <c:v>4.37063968171294E-2</c:v>
                </c:pt>
                <c:pt idx="603">
                  <c:v>3.6518495196746797E-2</c:v>
                </c:pt>
                <c:pt idx="604">
                  <c:v>2.9573508787227101E-2</c:v>
                </c:pt>
                <c:pt idx="605">
                  <c:v>2.28682916582373E-2</c:v>
                </c:pt>
                <c:pt idx="606">
                  <c:v>1.6399697879445198E-2</c:v>
                </c:pt>
                <c:pt idx="607">
                  <c:v>1.01645815205179E-2</c:v>
                </c:pt>
                <c:pt idx="608">
                  <c:v>4.1597966511230699E-3</c:v>
                </c:pt>
                <c:pt idx="609">
                  <c:v>-1.61780265907202E-3</c:v>
                </c:pt>
                <c:pt idx="610">
                  <c:v>-7.1713623403999796E-3</c:v>
                </c:pt>
                <c:pt idx="611">
                  <c:v>-1.2504028323193399E-2</c:v>
                </c:pt>
                <c:pt idx="612">
                  <c:v>-1.7618946537784699E-2</c:v>
                </c:pt>
                <c:pt idx="613">
                  <c:v>-2.2519262914506798E-2</c:v>
                </c:pt>
                <c:pt idx="614">
                  <c:v>-2.7208123383691898E-2</c:v>
                </c:pt>
                <c:pt idx="615">
                  <c:v>-3.1688673875672799E-2</c:v>
                </c:pt>
                <c:pt idx="616">
                  <c:v>-3.5964060320782198E-2</c:v>
                </c:pt>
                <c:pt idx="617">
                  <c:v>-4.0037428649352502E-2</c:v>
                </c:pt>
                <c:pt idx="618">
                  <c:v>-4.3911924791716302E-2</c:v>
                </c:pt>
                <c:pt idx="619">
                  <c:v>-4.7590694678206202E-2</c:v>
                </c:pt>
                <c:pt idx="620">
                  <c:v>-5.10768842391549E-2</c:v>
                </c:pt>
                <c:pt idx="621">
                  <c:v>-5.4373639404894897E-2</c:v>
                </c:pt>
                <c:pt idx="622">
                  <c:v>-5.7484106105758798E-2</c:v>
                </c:pt>
                <c:pt idx="623">
                  <c:v>-6.0411430272079202E-2</c:v>
                </c:pt>
                <c:pt idx="624">
                  <c:v>-6.3158757834188603E-2</c:v>
                </c:pt>
                <c:pt idx="625">
                  <c:v>-6.5729234722419705E-2</c:v>
                </c:pt>
                <c:pt idx="626">
                  <c:v>-6.8126006867105099E-2</c:v>
                </c:pt>
                <c:pt idx="627">
                  <c:v>-7.03522201985773E-2</c:v>
                </c:pt>
                <c:pt idx="628">
                  <c:v>-7.2411020647169005E-2</c:v>
                </c:pt>
                <c:pt idx="629">
                  <c:v>-7.4305554143212701E-2</c:v>
                </c:pt>
                <c:pt idx="630">
                  <c:v>-7.6038966617040904E-2</c:v>
                </c:pt>
                <c:pt idx="631">
                  <c:v>-7.7614403998986406E-2</c:v>
                </c:pt>
                <c:pt idx="632">
                  <c:v>-7.9035012219381695E-2</c:v>
                </c:pt>
                <c:pt idx="633">
                  <c:v>-8.0303937208559398E-2</c:v>
                </c:pt>
                <c:pt idx="634">
                  <c:v>-8.1424324896852002E-2</c:v>
                </c:pt>
                <c:pt idx="635">
                  <c:v>-8.2399321214592203E-2</c:v>
                </c:pt>
                <c:pt idx="636">
                  <c:v>-8.3232072092112502E-2</c:v>
                </c:pt>
                <c:pt idx="637">
                  <c:v>-8.3925723459745596E-2</c:v>
                </c:pt>
                <c:pt idx="638">
                  <c:v>-8.4483421247824E-2</c:v>
                </c:pt>
                <c:pt idx="639">
                  <c:v>-8.4908311386680299E-2</c:v>
                </c:pt>
                <c:pt idx="640">
                  <c:v>-8.5203539806647105E-2</c:v>
                </c:pt>
                <c:pt idx="641">
                  <c:v>-8.5372252438057003E-2</c:v>
                </c:pt>
                <c:pt idx="642">
                  <c:v>-8.5417595211242606E-2</c:v>
                </c:pt>
                <c:pt idx="643">
                  <c:v>-8.5342714056536401E-2</c:v>
                </c:pt>
                <c:pt idx="644">
                  <c:v>-8.5150754904271195E-2</c:v>
                </c:pt>
                <c:pt idx="645">
                  <c:v>-8.4844863684779295E-2</c:v>
                </c:pt>
                <c:pt idx="646">
                  <c:v>-8.4428186328393495E-2</c:v>
                </c:pt>
                <c:pt idx="647">
                  <c:v>-8.3903868765446296E-2</c:v>
                </c:pt>
                <c:pt idx="648">
                  <c:v>-8.3275056926270394E-2</c:v>
                </c:pt>
                <c:pt idx="649">
                  <c:v>-8.2544896741198207E-2</c:v>
                </c:pt>
                <c:pt idx="650">
                  <c:v>-8.17165341405625E-2</c:v>
                </c:pt>
                <c:pt idx="651">
                  <c:v>-8.0793115054695705E-2</c:v>
                </c:pt>
                <c:pt idx="652">
                  <c:v>-7.9777785413930505E-2</c:v>
                </c:pt>
                <c:pt idx="653">
                  <c:v>-7.8673691148599401E-2</c:v>
                </c:pt>
                <c:pt idx="654">
                  <c:v>-7.7483978189035102E-2</c:v>
                </c:pt>
                <c:pt idx="655">
                  <c:v>-7.6211792465570194E-2</c:v>
                </c:pt>
                <c:pt idx="656">
                  <c:v>-7.4860279908537206E-2</c:v>
                </c:pt>
                <c:pt idx="657">
                  <c:v>-7.3432586448268694E-2</c:v>
                </c:pt>
                <c:pt idx="658">
                  <c:v>-7.19318580150973E-2</c:v>
                </c:pt>
                <c:pt idx="659">
                  <c:v>-7.0361240539355496E-2</c:v>
                </c:pt>
                <c:pt idx="660">
                  <c:v>-6.8723879951376105E-2</c:v>
                </c:pt>
                <c:pt idx="661">
                  <c:v>-6.7022922181491598E-2</c:v>
                </c:pt>
                <c:pt idx="662">
                  <c:v>-6.5261513160034507E-2</c:v>
                </c:pt>
                <c:pt idx="663">
                  <c:v>-6.3442798817337401E-2</c:v>
                </c:pt>
                <c:pt idx="664">
                  <c:v>-6.1569925083733101E-2</c:v>
                </c:pt>
                <c:pt idx="665">
                  <c:v>-5.9646037889553902E-2</c:v>
                </c:pt>
                <c:pt idx="666">
                  <c:v>-5.7674283165132602E-2</c:v>
                </c:pt>
                <c:pt idx="667">
                  <c:v>-5.5657806840801599E-2</c:v>
                </c:pt>
                <c:pt idx="668">
                  <c:v>-5.35997548468937E-2</c:v>
                </c:pt>
                <c:pt idx="669">
                  <c:v>-5.1503273113741303E-2</c:v>
                </c:pt>
                <c:pt idx="670">
                  <c:v>-4.9371507571677103E-2</c:v>
                </c:pt>
                <c:pt idx="671">
                  <c:v>-4.72076041510337E-2</c:v>
                </c:pt>
                <c:pt idx="672">
                  <c:v>-4.50147087821436E-2</c:v>
                </c:pt>
                <c:pt idx="673">
                  <c:v>-4.2795967395339501E-2</c:v>
                </c:pt>
                <c:pt idx="674">
                  <c:v>-4.0554525920953897E-2</c:v>
                </c:pt>
                <c:pt idx="675">
                  <c:v>-3.8293530289319498E-2</c:v>
                </c:pt>
                <c:pt idx="676">
                  <c:v>-3.6016126430768701E-2</c:v>
                </c:pt>
                <c:pt idx="677">
                  <c:v>-3.3725460275634299E-2</c:v>
                </c:pt>
                <c:pt idx="678">
                  <c:v>-3.1424677754248703E-2</c:v>
                </c:pt>
                <c:pt idx="679">
                  <c:v>-2.9116924796944599E-2</c:v>
                </c:pt>
                <c:pt idx="680">
                  <c:v>-2.68053473340546E-2</c:v>
                </c:pt>
                <c:pt idx="681">
                  <c:v>-2.44930912959112E-2</c:v>
                </c:pt>
                <c:pt idx="682">
                  <c:v>-2.2183302612847001E-2</c:v>
                </c:pt>
                <c:pt idx="683">
                  <c:v>-1.9879127215194699E-2</c:v>
                </c:pt>
                <c:pt idx="684">
                  <c:v>-1.7583711033286899E-2</c:v>
                </c:pt>
                <c:pt idx="685">
                  <c:v>-1.5300199997456E-2</c:v>
                </c:pt>
                <c:pt idx="686">
                  <c:v>-1.30317400380347E-2</c:v>
                </c:pt>
                <c:pt idx="687">
                  <c:v>-1.0781477085355699E-2</c:v>
                </c:pt>
                <c:pt idx="688">
                  <c:v>-8.5525570697513997E-3</c:v>
                </c:pt>
                <c:pt idx="689">
                  <c:v>-6.3481259215544599E-3</c:v>
                </c:pt>
                <c:pt idx="690">
                  <c:v>-4.1713295710974797E-3</c:v>
                </c:pt>
                <c:pt idx="691">
                  <c:v>-2.0253139487130499E-3</c:v>
                </c:pt>
                <c:pt idx="692">
                  <c:v>8.6775015266229099E-5</c:v>
                </c:pt>
                <c:pt idx="693">
                  <c:v>2.1617913905077999E-3</c:v>
                </c:pt>
                <c:pt idx="694">
                  <c:v>4.1965892466790597E-3</c:v>
                </c:pt>
                <c:pt idx="695">
                  <c:v>6.1880226534474199E-3</c:v>
                </c:pt>
                <c:pt idx="696">
                  <c:v>8.1329456804802892E-3</c:v>
                </c:pt>
                <c:pt idx="697">
                  <c:v>1.0028212397445E-2</c:v>
                </c:pt>
                <c:pt idx="698">
                  <c:v>1.18706768740091E-2</c:v>
                </c:pt>
                <c:pt idx="699">
                  <c:v>1.365719317984E-2</c:v>
                </c:pt>
                <c:pt idx="700">
                  <c:v>1.5384615384605E-2</c:v>
                </c:pt>
                <c:pt idx="701">
                  <c:v>1.7050454909135902E-2</c:v>
                </c:pt>
                <c:pt idx="702">
                  <c:v>1.8654852578921799E-2</c:v>
                </c:pt>
                <c:pt idx="703">
                  <c:v>2.0198606570616302E-2</c:v>
                </c:pt>
                <c:pt idx="704">
                  <c:v>2.1682515060873001E-2</c:v>
                </c:pt>
                <c:pt idx="705">
                  <c:v>2.3107376226345198E-2</c:v>
                </c:pt>
                <c:pt idx="706">
                  <c:v>2.4473988243686601E-2</c:v>
                </c:pt>
                <c:pt idx="707">
                  <c:v>2.5783149289550601E-2</c:v>
                </c:pt>
                <c:pt idx="708">
                  <c:v>2.7035657540590799E-2</c:v>
                </c:pt>
                <c:pt idx="709">
                  <c:v>2.82323111734606E-2</c:v>
                </c:pt>
                <c:pt idx="710">
                  <c:v>2.9373908364813701E-2</c:v>
                </c:pt>
                <c:pt idx="711">
                  <c:v>3.04612472913036E-2</c:v>
                </c:pt>
                <c:pt idx="712">
                  <c:v>3.1495126129583599E-2</c:v>
                </c:pt>
                <c:pt idx="713">
                  <c:v>3.2476343056307401E-2</c:v>
                </c:pt>
                <c:pt idx="714">
                  <c:v>3.3405696248128502E-2</c:v>
                </c:pt>
                <c:pt idx="715">
                  <c:v>3.4283983881700397E-2</c:v>
                </c:pt>
                <c:pt idx="716">
                  <c:v>3.51120041336766E-2</c:v>
                </c:pt>
                <c:pt idx="717">
                  <c:v>3.5890555180710597E-2</c:v>
                </c:pt>
                <c:pt idx="718">
                  <c:v>3.6620435199456E-2</c:v>
                </c:pt>
                <c:pt idx="719">
                  <c:v>3.7302442366566303E-2</c:v>
                </c:pt>
                <c:pt idx="720">
                  <c:v>3.7937374858694903E-2</c:v>
                </c:pt>
                <c:pt idx="721">
                  <c:v>3.8526030852495501E-2</c:v>
                </c:pt>
                <c:pt idx="722">
                  <c:v>3.90692085246215E-2</c:v>
                </c:pt>
                <c:pt idx="723">
                  <c:v>3.9567706051726402E-2</c:v>
                </c:pt>
                <c:pt idx="724">
                  <c:v>4.0022321610463797E-2</c:v>
                </c:pt>
                <c:pt idx="725">
                  <c:v>4.04338533774872E-2</c:v>
                </c:pt>
                <c:pt idx="726">
                  <c:v>4.0803099529450097E-2</c:v>
                </c:pt>
                <c:pt idx="727">
                  <c:v>4.1130858243005899E-2</c:v>
                </c:pt>
                <c:pt idx="728">
                  <c:v>4.1417927694808399E-2</c:v>
                </c:pt>
                <c:pt idx="729">
                  <c:v>4.1665106061510797E-2</c:v>
                </c:pt>
                <c:pt idx="730">
                  <c:v>4.18731915197669E-2</c:v>
                </c:pt>
                <c:pt idx="731">
                  <c:v>4.2042982246230001E-2</c:v>
                </c:pt>
                <c:pt idx="732">
                  <c:v>4.2175276417553802E-2</c:v>
                </c:pt>
                <c:pt idx="733">
                  <c:v>4.2270872210391601E-2</c:v>
                </c:pt>
                <c:pt idx="734">
                  <c:v>4.2330567801397101E-2</c:v>
                </c:pt>
                <c:pt idx="735">
                  <c:v>4.2355161367223802E-2</c:v>
                </c:pt>
                <c:pt idx="736">
                  <c:v>4.2345451084525199E-2</c:v>
                </c:pt>
                <c:pt idx="737">
                  <c:v>4.23022351299547E-2</c:v>
                </c:pt>
                <c:pt idx="738">
                  <c:v>4.2226311680166002E-2</c:v>
                </c:pt>
                <c:pt idx="739">
                  <c:v>4.2118478911812501E-2</c:v>
                </c:pt>
                <c:pt idx="740">
                  <c:v>4.1979535001547802E-2</c:v>
                </c:pt>
                <c:pt idx="741">
                  <c:v>4.1810278126025301E-2</c:v>
                </c:pt>
                <c:pt idx="742">
                  <c:v>4.1611506461898602E-2</c:v>
                </c:pt>
                <c:pt idx="743">
                  <c:v>4.1384018185821297E-2</c:v>
                </c:pt>
                <c:pt idx="744">
                  <c:v>4.11286114744467E-2</c:v>
                </c:pt>
                <c:pt idx="745">
                  <c:v>4.0846084504428497E-2</c:v>
                </c:pt>
                <c:pt idx="746">
                  <c:v>4.0537235452420203E-2</c:v>
                </c:pt>
                <c:pt idx="747">
                  <c:v>4.0202862495075299E-2</c:v>
                </c:pt>
                <c:pt idx="748">
                  <c:v>3.9843763809047202E-2</c:v>
                </c:pt>
                <c:pt idx="749">
                  <c:v>3.9460737570989599E-2</c:v>
                </c:pt>
                <c:pt idx="750">
                  <c:v>3.9054581957555901E-2</c:v>
                </c:pt>
                <c:pt idx="751">
                  <c:v>3.8626095145399601E-2</c:v>
                </c:pt>
                <c:pt idx="752">
                  <c:v>3.8176075311174298E-2</c:v>
                </c:pt>
                <c:pt idx="753">
                  <c:v>3.7705320631533597E-2</c:v>
                </c:pt>
                <c:pt idx="754">
                  <c:v>3.7214629283130803E-2</c:v>
                </c:pt>
                <c:pt idx="755">
                  <c:v>3.6704799442619597E-2</c:v>
                </c:pt>
                <c:pt idx="756">
                  <c:v>3.6176629286653397E-2</c:v>
                </c:pt>
                <c:pt idx="757">
                  <c:v>3.5630916991885697E-2</c:v>
                </c:pt>
                <c:pt idx="758">
                  <c:v>3.5068460734970199E-2</c:v>
                </c:pt>
                <c:pt idx="759">
                  <c:v>3.4490058692560201E-2</c:v>
                </c:pt>
                <c:pt idx="760">
                  <c:v>3.3896509041309399E-2</c:v>
                </c:pt>
                <c:pt idx="761">
                  <c:v>3.3288609957871203E-2</c:v>
                </c:pt>
                <c:pt idx="762">
                  <c:v>3.26671596188991E-2</c:v>
                </c:pt>
                <c:pt idx="763">
                  <c:v>3.2032956201046799E-2</c:v>
                </c:pt>
                <c:pt idx="764">
                  <c:v>3.1386797880967598E-2</c:v>
                </c:pt>
                <c:pt idx="765">
                  <c:v>3.0729482835315101E-2</c:v>
                </c:pt>
                <c:pt idx="766">
                  <c:v>3.00618092407429E-2</c:v>
                </c:pt>
                <c:pt idx="767">
                  <c:v>2.9384575273904399E-2</c:v>
                </c:pt>
                <c:pt idx="768">
                  <c:v>2.8698579111453099E-2</c:v>
                </c:pt>
                <c:pt idx="769">
                  <c:v>2.8004618930042701E-2</c:v>
                </c:pt>
                <c:pt idx="770">
                  <c:v>2.7303492906326499E-2</c:v>
                </c:pt>
                <c:pt idx="771">
                  <c:v>2.65959992169582E-2</c:v>
                </c:pt>
                <c:pt idx="772">
                  <c:v>2.5882936038591198E-2</c:v>
                </c:pt>
                <c:pt idx="773">
                  <c:v>2.5165101547879098E-2</c:v>
                </c:pt>
                <c:pt idx="774">
                  <c:v>2.44432939214753E-2</c:v>
                </c:pt>
                <c:pt idx="775">
                  <c:v>2.3718311336033401E-2</c:v>
                </c:pt>
                <c:pt idx="776">
                  <c:v>2.2990951968207E-2</c:v>
                </c:pt>
                <c:pt idx="777">
                  <c:v>2.2262013994649402E-2</c:v>
                </c:pt>
                <c:pt idx="778">
                  <c:v>2.1532295592014399E-2</c:v>
                </c:pt>
                <c:pt idx="779">
                  <c:v>2.0802594936955202E-2</c:v>
                </c:pt>
                <c:pt idx="780">
                  <c:v>2.0073710206125601E-2</c:v>
                </c:pt>
                <c:pt idx="781">
                  <c:v>1.9346439576179E-2</c:v>
                </c:pt>
                <c:pt idx="782">
                  <c:v>1.86215812237688E-2</c:v>
                </c:pt>
                <c:pt idx="783">
                  <c:v>1.78999333255488E-2</c:v>
                </c:pt>
                <c:pt idx="784">
                  <c:v>1.71822940581722E-2</c:v>
                </c:pt>
                <c:pt idx="785">
                  <c:v>1.6469461598292798E-2</c:v>
                </c:pt>
                <c:pt idx="786">
                  <c:v>1.57622341225639E-2</c:v>
                </c:pt>
                <c:pt idx="787">
                  <c:v>1.50614098076392E-2</c:v>
                </c:pt>
                <c:pt idx="788">
                  <c:v>1.4367786830171999E-2</c:v>
                </c:pt>
                <c:pt idx="789">
                  <c:v>1.3682163366816101E-2</c:v>
                </c:pt>
                <c:pt idx="790">
                  <c:v>1.30053375942248E-2</c:v>
                </c:pt>
                <c:pt idx="791">
                  <c:v>1.23381076890516E-2</c:v>
                </c:pt>
                <c:pt idx="792">
                  <c:v>1.16812718279502E-2</c:v>
                </c:pt>
                <c:pt idx="793">
                  <c:v>1.1035628187574E-2</c:v>
                </c:pt>
                <c:pt idx="794">
                  <c:v>1.04019749445765E-2</c:v>
                </c:pt>
                <c:pt idx="795">
                  <c:v>9.7811102756113905E-3</c:v>
                </c:pt>
                <c:pt idx="796">
                  <c:v>9.1738323573319607E-3</c:v>
                </c:pt>
                <c:pt idx="797">
                  <c:v>8.5809393663918102E-3</c:v>
                </c:pt>
                <c:pt idx="798">
                  <c:v>8.0032294794444795E-3</c:v>
                </c:pt>
                <c:pt idx="799">
                  <c:v>7.44150087314349E-3</c:v>
                </c:pt>
                <c:pt idx="800">
                  <c:v>6.8965517241423302E-3</c:v>
                </c:pt>
                <c:pt idx="801">
                  <c:v>6.3690099153175398E-3</c:v>
                </c:pt>
                <c:pt idx="802">
                  <c:v>5.8588221544375501E-3</c:v>
                </c:pt>
                <c:pt idx="803">
                  <c:v>5.3657648554938098E-3</c:v>
                </c:pt>
                <c:pt idx="804">
                  <c:v>4.8896144324777503E-3</c:v>
                </c:pt>
                <c:pt idx="805">
                  <c:v>4.4301472993808098E-3</c:v>
                </c:pt>
                <c:pt idx="806">
                  <c:v>3.9871398701944302E-3</c:v>
                </c:pt>
                <c:pt idx="807">
                  <c:v>3.5603685589100302E-3</c:v>
                </c:pt>
                <c:pt idx="808">
                  <c:v>3.1496097795190598E-3</c:v>
                </c:pt>
                <c:pt idx="809">
                  <c:v>2.75463994601295E-3</c:v>
                </c:pt>
                <c:pt idx="810">
                  <c:v>2.3752354723831299E-3</c:v>
                </c:pt>
                <c:pt idx="811">
                  <c:v>2.0111727726210499E-3</c:v>
                </c:pt>
                <c:pt idx="812">
                  <c:v>1.66222826071814E-3</c:v>
                </c:pt>
                <c:pt idx="813">
                  <c:v>1.3281783506658401E-3</c:v>
                </c:pt>
                <c:pt idx="814">
                  <c:v>1.00879945645558E-3</c:v>
                </c:pt>
                <c:pt idx="815">
                  <c:v>7.0386799207878897E-4</c:v>
                </c:pt>
                <c:pt idx="816">
                  <c:v>4.13160371526913E-4</c:v>
                </c:pt>
                <c:pt idx="817">
                  <c:v>1.36453008791386E-4</c:v>
                </c:pt>
                <c:pt idx="818">
                  <c:v>-1.2647768213635299E-4</c:v>
                </c:pt>
                <c:pt idx="819">
                  <c:v>-3.7585528726487701E-4</c:v>
                </c:pt>
                <c:pt idx="820">
                  <c:v>-6.11903392602742E-4</c:v>
                </c:pt>
                <c:pt idx="821">
                  <c:v>-8.3484558415851699E-4</c:v>
                </c:pt>
                <c:pt idx="822">
                  <c:v>-1.0449054479407601E-3</c:v>
                </c:pt>
                <c:pt idx="823">
                  <c:v>-1.2423065699580401E-3</c:v>
                </c:pt>
                <c:pt idx="824">
                  <c:v>-1.42727253621892E-3</c:v>
                </c:pt>
                <c:pt idx="825">
                  <c:v>-1.6000269327319701E-3</c:v>
                </c:pt>
                <c:pt idx="826">
                  <c:v>-1.76079334550575E-3</c:v>
                </c:pt>
                <c:pt idx="827">
                  <c:v>-1.9097953605488099E-3</c:v>
                </c:pt>
                <c:pt idx="828">
                  <c:v>-2.0472565638697399E-3</c:v>
                </c:pt>
                <c:pt idx="829">
                  <c:v>-2.17340054147709E-3</c:v>
                </c:pt>
                <c:pt idx="830">
                  <c:v>-2.28845087937942E-3</c:v>
                </c:pt>
                <c:pt idx="831">
                  <c:v>-2.3926311635852999E-3</c:v>
                </c:pt>
                <c:pt idx="832">
                  <c:v>-2.4861649801032901E-3</c:v>
                </c:pt>
                <c:pt idx="833">
                  <c:v>-2.5692759149419601E-3</c:v>
                </c:pt>
                <c:pt idx="834">
                  <c:v>-2.6421875541098698E-3</c:v>
                </c:pt>
                <c:pt idx="835">
                  <c:v>-2.7051234836155901E-3</c:v>
                </c:pt>
                <c:pt idx="836">
                  <c:v>-2.7583072894676701E-3</c:v>
                </c:pt>
                <c:pt idx="837">
                  <c:v>-2.8019625576746901E-3</c:v>
                </c:pt>
                <c:pt idx="838">
                  <c:v>-2.8363128742452102E-3</c:v>
                </c:pt>
                <c:pt idx="839">
                  <c:v>-2.8615818251877898E-3</c:v>
                </c:pt>
                <c:pt idx="840">
                  <c:v>-2.8779929965109898E-3</c:v>
                </c:pt>
                <c:pt idx="841">
                  <c:v>-2.8857699742233902E-3</c:v>
                </c:pt>
                <c:pt idx="842">
                  <c:v>-2.8851363443335399E-3</c:v>
                </c:pt>
                <c:pt idx="843">
                  <c:v>-2.87631569285001E-3</c:v>
                </c:pt>
                <c:pt idx="844">
                  <c:v>-2.8595316057813602E-3</c:v>
                </c:pt>
                <c:pt idx="845">
                  <c:v>-2.8350076691361602E-3</c:v>
                </c:pt>
                <c:pt idx="846">
                  <c:v>-2.8029674689229599E-3</c:v>
                </c:pt>
                <c:pt idx="847">
                  <c:v>-2.7636345911503501E-3</c:v>
                </c:pt>
                <c:pt idx="848">
                  <c:v>-2.7172326218268699E-3</c:v>
                </c:pt>
                <c:pt idx="849">
                  <c:v>-2.6639851469610898E-3</c:v>
                </c:pt>
                <c:pt idx="850">
                  <c:v>-2.6041157525615801E-3</c:v>
                </c:pt>
                <c:pt idx="851">
                  <c:v>-2.5378480246369098E-3</c:v>
                </c:pt>
                <c:pt idx="852">
                  <c:v>-2.4654055491956199E-3</c:v>
                </c:pt>
                <c:pt idx="853">
                  <c:v>-2.3870119122462998E-3</c:v>
                </c:pt>
                <c:pt idx="854">
                  <c:v>-2.3028906997975E-3</c:v>
                </c:pt>
                <c:pt idx="855">
                  <c:v>-2.21326549785779E-3</c:v>
                </c:pt>
                <c:pt idx="856">
                  <c:v>-2.1183598924357301E-3</c:v>
                </c:pt>
                <c:pt idx="857">
                  <c:v>-2.0183974695398899E-3</c:v>
                </c:pt>
                <c:pt idx="858">
                  <c:v>-1.9136018151788201E-3</c:v>
                </c:pt>
                <c:pt idx="859">
                  <c:v>-1.8041965153611E-3</c:v>
                </c:pt>
                <c:pt idx="860">
                  <c:v>-1.69040515609529E-3</c:v>
                </c:pt>
                <c:pt idx="861">
                  <c:v>-1.5724513233899499E-3</c:v>
                </c:pt>
                <c:pt idx="862">
                  <c:v>-1.45055860325365E-3</c:v>
                </c:pt>
                <c:pt idx="863">
                  <c:v>-1.3249505816949501E-3</c:v>
                </c:pt>
                <c:pt idx="864">
                  <c:v>-1.1958508447224099E-3</c:v>
                </c:pt>
                <c:pt idx="865">
                  <c:v>-1.0634829783445999E-3</c:v>
                </c:pt>
                <c:pt idx="866">
                  <c:v>-9.2807056857008698E-4</c:v>
                </c:pt>
                <c:pt idx="867">
                  <c:v>-7.89837201407428E-4</c:v>
                </c:pt>
                <c:pt idx="868">
                  <c:v>-6.4900646286518795E-4</c:v>
                </c:pt>
                <c:pt idx="869">
                  <c:v>-5.0580193895193601E-4</c:v>
                </c:pt>
                <c:pt idx="870">
                  <c:v>-3.6044721567623199E-4</c:v>
                </c:pt>
                <c:pt idx="871">
                  <c:v>-2.13165879046641E-4</c:v>
                </c:pt>
                <c:pt idx="872">
                  <c:v>-6.4181515071729003E-5</c:v>
                </c:pt>
                <c:pt idx="873">
                  <c:v>8.6282290239943893E-5</c:v>
                </c:pt>
                <c:pt idx="874">
                  <c:v>2.38001950879809E-4</c:v>
                </c:pt>
                <c:pt idx="875">
                  <c:v>3.9075388083930599E-4</c:v>
                </c:pt>
                <c:pt idx="876">
                  <c:v>5.4431449410986702E-4</c:v>
                </c:pt>
                <c:pt idx="877">
                  <c:v>6.9846020468293198E-4</c:v>
                </c:pt>
                <c:pt idx="878">
                  <c:v>8.5296742654993399E-4</c:v>
                </c:pt>
                <c:pt idx="879">
                  <c:v>1.00761257370231E-3</c:v>
                </c:pt>
                <c:pt idx="880">
                  <c:v>1.16217206013149E-3</c:v>
                </c:pt>
                <c:pt idx="881">
                  <c:v>1.31642229982892E-3</c:v>
                </c:pt>
                <c:pt idx="882">
                  <c:v>1.4701397067860399E-3</c:v>
                </c:pt>
                <c:pt idx="883">
                  <c:v>1.62310069499427E-3</c:v>
                </c:pt>
                <c:pt idx="884">
                  <c:v>1.7750816784450501E-3</c:v>
                </c:pt>
                <c:pt idx="885">
                  <c:v>1.92585907112982E-3</c:v>
                </c:pt>
                <c:pt idx="886">
                  <c:v>2.07520928704002E-3</c:v>
                </c:pt>
                <c:pt idx="887">
                  <c:v>2.22290874016708E-3</c:v>
                </c:pt>
                <c:pt idx="888">
                  <c:v>2.3687338445024298E-3</c:v>
                </c:pt>
                <c:pt idx="889">
                  <c:v>2.51246101403752E-3</c:v>
                </c:pt>
                <c:pt idx="890">
                  <c:v>2.65386666276378E-3</c:v>
                </c:pt>
                <c:pt idx="891">
                  <c:v>2.79272720467264E-3</c:v>
                </c:pt>
                <c:pt idx="892">
                  <c:v>2.92881905375554E-3</c:v>
                </c:pt>
                <c:pt idx="893">
                  <c:v>3.06191862400392E-3</c:v>
                </c:pt>
                <c:pt idx="894">
                  <c:v>3.1918023294092101E-3</c:v>
                </c:pt>
                <c:pt idx="895">
                  <c:v>3.3182465839628398E-3</c:v>
                </c:pt>
                <c:pt idx="896">
                  <c:v>3.4410278016562702E-3</c:v>
                </c:pt>
                <c:pt idx="897">
                  <c:v>3.5599223964809098E-3</c:v>
                </c:pt>
                <c:pt idx="898">
                  <c:v>3.6747067824282101E-3</c:v>
                </c:pt>
                <c:pt idx="899">
                  <c:v>3.7851573734895899E-3</c:v>
                </c:pt>
                <c:pt idx="900">
                  <c:v>3.8910505836565099E-3</c:v>
                </c:pt>
                <c:pt idx="901">
                  <c:v>3.9922122448055701E-3</c:v>
                </c:pt>
                <c:pt idx="902">
                  <c:v>4.0886658603540502E-3</c:v>
                </c:pt>
                <c:pt idx="903">
                  <c:v>4.1804843516044504E-3</c:v>
                </c:pt>
                <c:pt idx="904">
                  <c:v>4.2677406398592401E-3</c:v>
                </c:pt>
                <c:pt idx="905">
                  <c:v>4.3505076464208804E-3</c:v>
                </c:pt>
                <c:pt idx="906">
                  <c:v>4.4288582925918699E-3</c:v>
                </c:pt>
                <c:pt idx="907">
                  <c:v>4.5028654996746601E-3</c:v>
                </c:pt>
                <c:pt idx="908">
                  <c:v>4.57260218897175E-3</c:v>
                </c:pt>
                <c:pt idx="909">
                  <c:v>4.6381412817855898E-3</c:v>
                </c:pt>
                <c:pt idx="910">
                  <c:v>4.6995556994186803E-3</c:v>
                </c:pt>
                <c:pt idx="911">
                  <c:v>4.7569183631734797E-3</c:v>
                </c:pt>
                <c:pt idx="912">
                  <c:v>4.8103021943524697E-3</c:v>
                </c:pt>
                <c:pt idx="913">
                  <c:v>4.8597801142581196E-3</c:v>
                </c:pt>
                <c:pt idx="914">
                  <c:v>4.9054250441929199E-3</c:v>
                </c:pt>
                <c:pt idx="915">
                  <c:v>4.9473099054593303E-3</c:v>
                </c:pt>
                <c:pt idx="916">
                  <c:v>4.9855076193598196E-3</c:v>
                </c:pt>
                <c:pt idx="917">
                  <c:v>5.0200911071968902E-3</c:v>
                </c:pt>
                <c:pt idx="918">
                  <c:v>5.0511332902730003E-3</c:v>
                </c:pt>
                <c:pt idx="919">
                  <c:v>5.0787070898906201E-3</c:v>
                </c:pt>
                <c:pt idx="920">
                  <c:v>5.1028854273522401E-3</c:v>
                </c:pt>
                <c:pt idx="921">
                  <c:v>5.1237412239603297E-3</c:v>
                </c:pt>
                <c:pt idx="922">
                  <c:v>5.1413474010173496E-3</c:v>
                </c:pt>
                <c:pt idx="923">
                  <c:v>5.1557768798257998E-3</c:v>
                </c:pt>
                <c:pt idx="924">
                  <c:v>5.1671025816881402E-3</c:v>
                </c:pt>
                <c:pt idx="925">
                  <c:v>5.1753974279068497E-3</c:v>
                </c:pt>
                <c:pt idx="926">
                  <c:v>5.1807343397843996E-3</c:v>
                </c:pt>
                <c:pt idx="927">
                  <c:v>5.1831862386232802E-3</c:v>
                </c:pt>
                <c:pt idx="928">
                  <c:v>5.1828260457259497E-3</c:v>
                </c:pt>
                <c:pt idx="929">
                  <c:v>5.1797266823948801E-3</c:v>
                </c:pt>
                <c:pt idx="930">
                  <c:v>5.1739610699325696E-3</c:v>
                </c:pt>
                <c:pt idx="931">
                  <c:v>5.1656021296414799E-3</c:v>
                </c:pt>
                <c:pt idx="932">
                  <c:v>5.1547227828240803E-3</c:v>
                </c:pt>
                <c:pt idx="933">
                  <c:v>5.14139595078285E-3</c:v>
                </c:pt>
                <c:pt idx="934">
                  <c:v>5.1256945548202801E-3</c:v>
                </c:pt>
                <c:pt idx="935">
                  <c:v>5.1076915162388201E-3</c:v>
                </c:pt>
                <c:pt idx="936">
                  <c:v>5.0874597563409698E-3</c:v>
                </c:pt>
                <c:pt idx="937">
                  <c:v>5.0650721964291797E-3</c:v>
                </c:pt>
                <c:pt idx="938">
                  <c:v>5.0406017578059504E-3</c:v>
                </c:pt>
                <c:pt idx="939">
                  <c:v>5.0141213617737402E-3</c:v>
                </c:pt>
                <c:pt idx="940">
                  <c:v>4.9857039296350297E-3</c:v>
                </c:pt>
                <c:pt idx="941">
                  <c:v>4.9554223826922903E-3</c:v>
                </c:pt>
                <c:pt idx="942">
                  <c:v>4.9233496422480096E-3</c:v>
                </c:pt>
                <c:pt idx="943">
                  <c:v>4.8895586296046501E-3</c:v>
                </c:pt>
                <c:pt idx="944">
                  <c:v>4.85412226606469E-3</c:v>
                </c:pt>
                <c:pt idx="945">
                  <c:v>4.8171134729306101E-3</c:v>
                </c:pt>
                <c:pt idx="946">
                  <c:v>4.7786051715048797E-3</c:v>
                </c:pt>
                <c:pt idx="947">
                  <c:v>4.7386702830899798E-3</c:v>
                </c:pt>
                <c:pt idx="948">
                  <c:v>4.6973817289883797E-3</c:v>
                </c:pt>
                <c:pt idx="949">
                  <c:v>4.6548124305025498E-3</c:v>
                </c:pt>
                <c:pt idx="950">
                  <c:v>4.6110353089349803E-3</c:v>
                </c:pt>
                <c:pt idx="951">
                  <c:v>4.56612328558814E-3</c:v>
                </c:pt>
                <c:pt idx="952">
                  <c:v>4.5201492817645104E-3</c:v>
                </c:pt>
                <c:pt idx="953">
                  <c:v>4.4731862187665497E-3</c:v>
                </c:pt>
                <c:pt idx="954">
                  <c:v>4.4253070178967499E-3</c:v>
                </c:pt>
                <c:pt idx="955">
                  <c:v>4.3765846004575797E-3</c:v>
                </c:pt>
                <c:pt idx="956">
                  <c:v>4.3270918877515102E-3</c:v>
                </c:pt>
                <c:pt idx="957">
                  <c:v>4.2769018010810197E-3</c:v>
                </c:pt>
                <c:pt idx="958">
                  <c:v>4.2260872617485897E-3</c:v>
                </c:pt>
                <c:pt idx="959">
                  <c:v>4.1747211910566897E-3</c:v>
                </c:pt>
                <c:pt idx="960">
                  <c:v>4.1228765103077996E-3</c:v>
                </c:pt>
                <c:pt idx="961">
                  <c:v>4.0706261408043898E-3</c:v>
                </c:pt>
                <c:pt idx="962">
                  <c:v>4.0180430038489401E-3</c:v>
                </c:pt>
                <c:pt idx="963">
                  <c:v>3.9652000207439303E-3</c:v>
                </c:pt>
                <c:pt idx="964">
                  <c:v>3.9121701127918197E-3</c:v>
                </c:pt>
                <c:pt idx="965">
                  <c:v>3.8590262012950902E-3</c:v>
                </c:pt>
                <c:pt idx="966">
                  <c:v>3.80584120755622E-3</c:v>
                </c:pt>
                <c:pt idx="967">
                  <c:v>3.7526880528776902E-3</c:v>
                </c:pt>
                <c:pt idx="968">
                  <c:v>3.6996396585619699E-3</c:v>
                </c:pt>
                <c:pt idx="969">
                  <c:v>3.64676894591153E-3</c:v>
                </c:pt>
                <c:pt idx="970">
                  <c:v>3.5941488362288502E-3</c:v>
                </c:pt>
                <c:pt idx="971">
                  <c:v>3.54185225081641E-3</c:v>
                </c:pt>
                <c:pt idx="972">
                  <c:v>3.4899521109766798E-3</c:v>
                </c:pt>
                <c:pt idx="973">
                  <c:v>3.4385213380121399E-3</c:v>
                </c:pt>
                <c:pt idx="974">
                  <c:v>3.3876328532252602E-3</c:v>
                </c:pt>
                <c:pt idx="975">
                  <c:v>3.3373595779185102E-3</c:v>
                </c:pt>
                <c:pt idx="976">
                  <c:v>3.2877744333943801E-3</c:v>
                </c:pt>
                <c:pt idx="977">
                  <c:v>3.2389503409553399E-3</c:v>
                </c:pt>
                <c:pt idx="978">
                  <c:v>3.1909602219038599E-3</c:v>
                </c:pt>
                <c:pt idx="979">
                  <c:v>3.1438769975424201E-3</c:v>
                </c:pt>
                <c:pt idx="980">
                  <c:v>3.0977735891735002E-3</c:v>
                </c:pt>
                <c:pt idx="981">
                  <c:v>3.0527229180995598E-3</c:v>
                </c:pt>
                <c:pt idx="982">
                  <c:v>3.0087979056230901E-3</c:v>
                </c:pt>
                <c:pt idx="983">
                  <c:v>2.9660714730465601E-3</c:v>
                </c:pt>
                <c:pt idx="984">
                  <c:v>2.9246165416724401E-3</c:v>
                </c:pt>
                <c:pt idx="985">
                  <c:v>2.88450603280322E-3</c:v>
                </c:pt>
                <c:pt idx="986">
                  <c:v>2.8458128677413602E-3</c:v>
                </c:pt>
                <c:pt idx="987">
                  <c:v>2.8086099677893401E-3</c:v>
                </c:pt>
                <c:pt idx="988">
                  <c:v>2.77297025424964E-3</c:v>
                </c:pt>
                <c:pt idx="989">
                  <c:v>2.7389666484247399E-3</c:v>
                </c:pt>
                <c:pt idx="990">
                  <c:v>2.7066720716171001E-3</c:v>
                </c:pt>
                <c:pt idx="991">
                  <c:v>2.67615944512921E-3</c:v>
                </c:pt>
                <c:pt idx="992">
                  <c:v>2.6475016902635299E-3</c:v>
                </c:pt>
                <c:pt idx="993">
                  <c:v>2.6207717283225499E-3</c:v>
                </c:pt>
                <c:pt idx="994">
                  <c:v>2.5960424806087301E-3</c:v>
                </c:pt>
                <c:pt idx="995">
                  <c:v>2.5733868684245601E-3</c:v>
                </c:pt>
                <c:pt idx="996">
                  <c:v>2.5528778130725202E-3</c:v>
                </c:pt>
                <c:pt idx="997">
                  <c:v>2.5345882358550598E-3</c:v>
                </c:pt>
                <c:pt idx="998">
                  <c:v>2.5185910580746802E-3</c:v>
                </c:pt>
                <c:pt idx="999">
                  <c:v>2.5049592010338499E-3</c:v>
                </c:pt>
                <c:pt idx="1000">
                  <c:v>2.4937655860350302E-3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Sheet3!$A$1:$A$1001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xVal>
          <c:yVal>
            <c:numRef>
              <c:f>Sheet3!$C$1:$C$1001</c:f>
              <c:numCache>
                <c:formatCode>General</c:formatCode>
                <c:ptCount val="1001"/>
                <c:pt idx="0">
                  <c:v>2.4937655860349101E-3</c:v>
                </c:pt>
                <c:pt idx="1">
                  <c:v>2.5037456034227201E-3</c:v>
                </c:pt>
                <c:pt idx="2">
                  <c:v>2.5137856002316701E-3</c:v>
                </c:pt>
                <c:pt idx="3">
                  <c:v>2.5238860576495899E-3</c:v>
                </c:pt>
                <c:pt idx="4">
                  <c:v>2.5340474616953302E-3</c:v>
                </c:pt>
                <c:pt idx="5">
                  <c:v>2.5442703032770098E-3</c:v>
                </c:pt>
                <c:pt idx="6">
                  <c:v>2.55455507825113E-3</c:v>
                </c:pt>
                <c:pt idx="7">
                  <c:v>2.5649022874824502E-3</c:v>
                </c:pt>
                <c:pt idx="8">
                  <c:v>2.5753124369048402E-3</c:v>
                </c:pt>
                <c:pt idx="9">
                  <c:v>2.5857860375828401E-3</c:v>
                </c:pt>
                <c:pt idx="10">
                  <c:v>2.5963236057742201E-3</c:v>
                </c:pt>
                <c:pt idx="11">
                  <c:v>2.6069256629933299E-3</c:v>
                </c:pt>
                <c:pt idx="12">
                  <c:v>2.6175927360754499E-3</c:v>
                </c:pt>
                <c:pt idx="13">
                  <c:v>2.6283253572419699E-3</c:v>
                </c:pt>
                <c:pt idx="14">
                  <c:v>2.6391240641666001E-3</c:v>
                </c:pt>
                <c:pt idx="15">
                  <c:v>2.64998940004239E-3</c:v>
                </c:pt>
                <c:pt idx="16">
                  <c:v>2.6609219136498798E-3</c:v>
                </c:pt>
                <c:pt idx="17">
                  <c:v>2.6719221594261101E-3</c:v>
                </c:pt>
                <c:pt idx="18">
                  <c:v>2.68299069753464E-3</c:v>
                </c:pt>
                <c:pt idx="19">
                  <c:v>2.6941280939366901E-3</c:v>
                </c:pt>
                <c:pt idx="20">
                  <c:v>2.7053349204631399E-3</c:v>
                </c:pt>
                <c:pt idx="21">
                  <c:v>2.7166117548877199E-3</c:v>
                </c:pt>
                <c:pt idx="22">
                  <c:v>2.7279591810011701E-3</c:v>
                </c:pt>
                <c:pt idx="23">
                  <c:v>2.7393777886865799E-3</c:v>
                </c:pt>
                <c:pt idx="24">
                  <c:v>2.7508681739956999E-3</c:v>
                </c:pt>
                <c:pt idx="25">
                  <c:v>2.7624309392265101E-3</c:v>
                </c:pt>
                <c:pt idx="26">
                  <c:v>2.7740666930018E-3</c:v>
                </c:pt>
                <c:pt idx="27">
                  <c:v>2.78577605034899E-3</c:v>
                </c:pt>
                <c:pt idx="28">
                  <c:v>2.7975596327811198E-3</c:v>
                </c:pt>
                <c:pt idx="29">
                  <c:v>2.8094180683789802E-3</c:v>
                </c:pt>
                <c:pt idx="30">
                  <c:v>2.8213519918744898E-3</c:v>
                </c:pt>
                <c:pt idx="31">
                  <c:v>2.8333620447353702E-3</c:v>
                </c:pt>
                <c:pt idx="32">
                  <c:v>2.8454488752509598E-3</c:v>
                </c:pt>
                <c:pt idx="33">
                  <c:v>2.8576131386193701E-3</c:v>
                </c:pt>
                <c:pt idx="34">
                  <c:v>2.8698554970360002E-3</c:v>
                </c:pt>
                <c:pt idx="35">
                  <c:v>2.8821766197832501E-3</c:v>
                </c:pt>
                <c:pt idx="36">
                  <c:v>2.8945771833216601E-3</c:v>
                </c:pt>
                <c:pt idx="37">
                  <c:v>2.9070578713824399E-3</c:v>
                </c:pt>
                <c:pt idx="38">
                  <c:v>2.9196193750613002E-3</c:v>
                </c:pt>
                <c:pt idx="39">
                  <c:v>2.9322623929137598E-3</c:v>
                </c:pt>
                <c:pt idx="40">
                  <c:v>2.9449876310519299E-3</c:v>
                </c:pt>
                <c:pt idx="41">
                  <c:v>2.9577958032426699E-3</c:v>
                </c:pt>
                <c:pt idx="42">
                  <c:v>2.9706876310073098E-3</c:v>
                </c:pt>
                <c:pt idx="43">
                  <c:v>2.98366384372283E-3</c:v>
                </c:pt>
                <c:pt idx="44">
                  <c:v>2.99672517872467E-3</c:v>
                </c:pt>
                <c:pt idx="45">
                  <c:v>3.0098723814110098E-3</c:v>
                </c:pt>
                <c:pt idx="46">
                  <c:v>3.0231062053487001E-3</c:v>
                </c:pt>
                <c:pt idx="47">
                  <c:v>3.03642741238083E-3</c:v>
                </c:pt>
                <c:pt idx="48">
                  <c:v>3.0498367727358998E-3</c:v>
                </c:pt>
                <c:pt idx="49">
                  <c:v>3.0633350651387398E-3</c:v>
                </c:pt>
                <c:pt idx="50">
                  <c:v>3.07692307692306E-3</c:v>
                </c:pt>
                <c:pt idx="51">
                  <c:v>3.0906016041458398E-3</c:v>
                </c:pt>
                <c:pt idx="52">
                  <c:v>3.1043714517034098E-3</c:v>
                </c:pt>
                <c:pt idx="53">
                  <c:v>3.1182334334493899E-3</c:v>
                </c:pt>
                <c:pt idx="54">
                  <c:v>3.1321883723144399E-3</c:v>
                </c:pt>
                <c:pt idx="55">
                  <c:v>3.1462371004278701E-3</c:v>
                </c:pt>
                <c:pt idx="56">
                  <c:v>3.1603804592411802E-3</c:v>
                </c:pt>
                <c:pt idx="57">
                  <c:v>3.1746192996535598E-3</c:v>
                </c:pt>
                <c:pt idx="58">
                  <c:v>3.1889544821392798E-3</c:v>
                </c:pt>
                <c:pt idx="59">
                  <c:v>3.2033868768771602E-3</c:v>
                </c:pt>
                <c:pt idx="60">
                  <c:v>3.2179173638820701E-3</c:v>
                </c:pt>
                <c:pt idx="61">
                  <c:v>3.2325468331384898E-3</c:v>
                </c:pt>
                <c:pt idx="62">
                  <c:v>3.2472761847362201E-3</c:v>
                </c:pt>
                <c:pt idx="63">
                  <c:v>3.2621063290081899E-3</c:v>
                </c:pt>
                <c:pt idx="64">
                  <c:v>3.27703818667056E-3</c:v>
                </c:pt>
                <c:pt idx="65">
                  <c:v>3.2920726889649498E-3</c:v>
                </c:pt>
                <c:pt idx="66">
                  <c:v>3.30721077780303E-3</c:v>
                </c:pt>
                <c:pt idx="67">
                  <c:v>3.32245340591341E-3</c:v>
                </c:pt>
                <c:pt idx="68">
                  <c:v>3.3378015369908199E-3</c:v>
                </c:pt>
                <c:pt idx="69">
                  <c:v>3.3532561458478401E-3</c:v>
                </c:pt>
                <c:pt idx="70">
                  <c:v>3.3688182185688999E-3</c:v>
                </c:pt>
                <c:pt idx="71">
                  <c:v>3.3844887526669502E-3</c:v>
                </c:pt>
                <c:pt idx="72">
                  <c:v>3.4002687572425401E-3</c:v>
                </c:pt>
                <c:pt idx="73">
                  <c:v>3.4161592531455698E-3</c:v>
                </c:pt>
                <c:pt idx="74">
                  <c:v>3.4321612731395999E-3</c:v>
                </c:pt>
                <c:pt idx="75">
                  <c:v>3.4482758620689299E-3</c:v>
                </c:pt>
                <c:pt idx="76">
                  <c:v>3.46450407702837E-3</c:v>
                </c:pt>
                <c:pt idx="77">
                  <c:v>3.4808469875357499E-3</c:v>
                </c:pt>
                <c:pt idx="78">
                  <c:v>3.4973056757073998E-3</c:v>
                </c:pt>
                <c:pt idx="79">
                  <c:v>3.5138812364363899E-3</c:v>
                </c:pt>
                <c:pt idx="80">
                  <c:v>3.53057477757376E-3</c:v>
                </c:pt>
                <c:pt idx="81">
                  <c:v>3.5473874201128E-3</c:v>
                </c:pt>
                <c:pt idx="82">
                  <c:v>3.5643202983763498E-3</c:v>
                </c:pt>
                <c:pt idx="83">
                  <c:v>3.5813745602071702E-3</c:v>
                </c:pt>
                <c:pt idx="84">
                  <c:v>3.5985513671615999E-3</c:v>
                </c:pt>
                <c:pt idx="85">
                  <c:v>3.61585189470636E-3</c:v>
                </c:pt>
                <c:pt idx="86">
                  <c:v>3.6332773324186801E-3</c:v>
                </c:pt>
                <c:pt idx="87">
                  <c:v>3.6508288841898299E-3</c:v>
                </c:pt>
                <c:pt idx="88">
                  <c:v>3.66850776843201E-3</c:v>
                </c:pt>
                <c:pt idx="89">
                  <c:v>3.6863152182888001E-3</c:v>
                </c:pt>
                <c:pt idx="90">
                  <c:v>3.70425248184912E-3</c:v>
                </c:pt>
                <c:pt idx="91">
                  <c:v>3.7223208223648501E-3</c:v>
                </c:pt>
                <c:pt idx="92">
                  <c:v>3.7405215184721499E-3</c:v>
                </c:pt>
                <c:pt idx="93">
                  <c:v>3.7588558644165199E-3</c:v>
                </c:pt>
                <c:pt idx="94">
                  <c:v>3.7773251702817802E-3</c:v>
                </c:pt>
                <c:pt idx="95">
                  <c:v>3.7959307622228498E-3</c:v>
                </c:pt>
                <c:pt idx="96">
                  <c:v>3.8146739827026998E-3</c:v>
                </c:pt>
                <c:pt idx="97">
                  <c:v>3.8335561907331798E-3</c:v>
                </c:pt>
                <c:pt idx="98">
                  <c:v>3.8525787621201701E-3</c:v>
                </c:pt>
                <c:pt idx="99">
                  <c:v>3.8717430897128899E-3</c:v>
                </c:pt>
                <c:pt idx="100">
                  <c:v>3.8910505836575399E-3</c:v>
                </c:pt>
                <c:pt idx="101">
                  <c:v>3.9105026716553803E-3</c:v>
                </c:pt>
                <c:pt idx="102">
                  <c:v>3.93010079922525E-3</c:v>
                </c:pt>
                <c:pt idx="103">
                  <c:v>3.9498464299707499E-3</c:v>
                </c:pt>
                <c:pt idx="104">
                  <c:v>3.9697410458520502E-3</c:v>
                </c:pt>
                <c:pt idx="105">
                  <c:v>3.9897861474624497E-3</c:v>
                </c:pt>
                <c:pt idx="106">
                  <c:v>4.0099832543098804E-3</c:v>
                </c:pt>
                <c:pt idx="107">
                  <c:v>4.0303339051033201E-3</c:v>
                </c:pt>
                <c:pt idx="108">
                  <c:v>4.0508396580442698E-3</c:v>
                </c:pt>
                <c:pt idx="109">
                  <c:v>4.0715020911234199E-3</c:v>
                </c:pt>
                <c:pt idx="110">
                  <c:v>4.0923228024226004E-3</c:v>
                </c:pt>
                <c:pt idx="111">
                  <c:v>4.11330341042207E-3</c:v>
                </c:pt>
                <c:pt idx="112">
                  <c:v>4.1344455543133301E-3</c:v>
                </c:pt>
                <c:pt idx="113">
                  <c:v>4.1557508943175399E-3</c:v>
                </c:pt>
                <c:pt idx="114">
                  <c:v>4.1772211120096204E-3</c:v>
                </c:pt>
                <c:pt idx="115">
                  <c:v>4.1988579106482498E-3</c:v>
                </c:pt>
                <c:pt idx="116">
                  <c:v>4.2206630155117199E-3</c:v>
                </c:pt>
                <c:pt idx="117">
                  <c:v>4.24263817424E-3</c:v>
                </c:pt>
                <c:pt idx="118">
                  <c:v>4.2647851571828597E-3</c:v>
                </c:pt>
                <c:pt idx="119">
                  <c:v>4.2871057577544601E-3</c:v>
                </c:pt>
                <c:pt idx="120">
                  <c:v>4.3096017927942796E-3</c:v>
                </c:pt>
                <c:pt idx="121">
                  <c:v>4.33227510293479E-3</c:v>
                </c:pt>
                <c:pt idx="122">
                  <c:v>4.3551275529757098E-3</c:v>
                </c:pt>
                <c:pt idx="123">
                  <c:v>4.3781610322652298E-3</c:v>
                </c:pt>
                <c:pt idx="124">
                  <c:v>4.4013774550882801E-3</c:v>
                </c:pt>
                <c:pt idx="125">
                  <c:v>4.4247787610618801E-3</c:v>
                </c:pt>
                <c:pt idx="126">
                  <c:v>4.4483669155379003E-3</c:v>
                </c:pt>
                <c:pt idx="127">
                  <c:v>4.4721439100132397E-3</c:v>
                </c:pt>
                <c:pt idx="128">
                  <c:v>4.4961117625476801E-3</c:v>
                </c:pt>
                <c:pt idx="129">
                  <c:v>4.5202725181895101E-3</c:v>
                </c:pt>
                <c:pt idx="130">
                  <c:v>4.5446282494091298E-3</c:v>
                </c:pt>
                <c:pt idx="131">
                  <c:v>4.5691810565408001E-3</c:v>
                </c:pt>
                <c:pt idx="132">
                  <c:v>4.59393306823269E-3</c:v>
                </c:pt>
                <c:pt idx="133">
                  <c:v>4.6188864419054202E-3</c:v>
                </c:pt>
                <c:pt idx="134">
                  <c:v>4.6440433642192403E-3</c:v>
                </c:pt>
                <c:pt idx="135">
                  <c:v>4.6694060515501601E-3</c:v>
                </c:pt>
                <c:pt idx="136">
                  <c:v>4.6949767504750502E-3</c:v>
                </c:pt>
                <c:pt idx="137">
                  <c:v>4.7207577382660003E-3</c:v>
                </c:pt>
                <c:pt idx="138">
                  <c:v>4.7467513233941903E-3</c:v>
                </c:pt>
                <c:pt idx="139">
                  <c:v>4.7729598460433198E-3</c:v>
                </c:pt>
                <c:pt idx="140">
                  <c:v>4.7993856786330497E-3</c:v>
                </c:pt>
                <c:pt idx="141">
                  <c:v>4.8260312263523602E-3</c:v>
                </c:pt>
                <c:pt idx="142">
                  <c:v>4.8528989277033703E-3</c:v>
                </c:pt>
                <c:pt idx="143">
                  <c:v>4.8799912550555801E-3</c:v>
                </c:pt>
                <c:pt idx="144">
                  <c:v>4.9073107152109996E-3</c:v>
                </c:pt>
                <c:pt idx="145">
                  <c:v>4.9348598499801702E-3</c:v>
                </c:pt>
                <c:pt idx="146">
                  <c:v>4.9626412367695097E-3</c:v>
                </c:pt>
                <c:pt idx="147">
                  <c:v>4.9906574891801598E-3</c:v>
                </c:pt>
                <c:pt idx="148">
                  <c:v>5.0189112576186096E-3</c:v>
                </c:pt>
                <c:pt idx="149">
                  <c:v>5.0474052299193098E-3</c:v>
                </c:pt>
                <c:pt idx="150">
                  <c:v>5.0761421319795996E-3</c:v>
                </c:pt>
                <c:pt idx="151">
                  <c:v>5.1051247284072702E-3</c:v>
                </c:pt>
                <c:pt idx="152">
                  <c:v>5.1343558231809003E-3</c:v>
                </c:pt>
                <c:pt idx="153">
                  <c:v>5.1638382603234403E-3</c:v>
                </c:pt>
                <c:pt idx="154">
                  <c:v>5.1935749245891902E-3</c:v>
                </c:pt>
                <c:pt idx="155">
                  <c:v>5.2235687421645404E-3</c:v>
                </c:pt>
                <c:pt idx="156">
                  <c:v>5.2538226813828703E-3</c:v>
                </c:pt>
                <c:pt idx="157">
                  <c:v>5.2843397534537402E-3</c:v>
                </c:pt>
                <c:pt idx="158">
                  <c:v>5.3151230132069101E-3</c:v>
                </c:pt>
                <c:pt idx="159">
                  <c:v>5.34617555985139E-3</c:v>
                </c:pt>
                <c:pt idx="160">
                  <c:v>5.3775005377499404E-3</c:v>
                </c:pt>
                <c:pt idx="161">
                  <c:v>5.4091011372093102E-3</c:v>
                </c:pt>
                <c:pt idx="162">
                  <c:v>5.4409805952866904E-3</c:v>
                </c:pt>
                <c:pt idx="163">
                  <c:v>5.4731421966126596E-3</c:v>
                </c:pt>
                <c:pt idx="164">
                  <c:v>5.5055892742310797E-3</c:v>
                </c:pt>
                <c:pt idx="165">
                  <c:v>5.5383252104562403E-3</c:v>
                </c:pt>
                <c:pt idx="166">
                  <c:v>5.5713534377478001E-3</c:v>
                </c:pt>
                <c:pt idx="167">
                  <c:v>5.6046774396038704E-3</c:v>
                </c:pt>
                <c:pt idx="168">
                  <c:v>5.6383007514726E-3</c:v>
                </c:pt>
                <c:pt idx="169">
                  <c:v>5.67222696168284E-3</c:v>
                </c:pt>
                <c:pt idx="170">
                  <c:v>5.7064597123943003E-3</c:v>
                </c:pt>
                <c:pt idx="171">
                  <c:v>5.74100270056754E-3</c:v>
                </c:pt>
                <c:pt idx="172">
                  <c:v>5.7758596789544798E-3</c:v>
                </c:pt>
                <c:pt idx="173">
                  <c:v>5.8110344571097802E-3</c:v>
                </c:pt>
                <c:pt idx="174">
                  <c:v>5.8465309024236002E-3</c:v>
                </c:pt>
                <c:pt idx="175">
                  <c:v>5.88235294117633E-3</c:v>
                </c:pt>
                <c:pt idx="176">
                  <c:v>5.9185045596157702E-3</c:v>
                </c:pt>
                <c:pt idx="177">
                  <c:v>5.9549898050573098E-3</c:v>
                </c:pt>
                <c:pt idx="178">
                  <c:v>5.9918127870076899E-3</c:v>
                </c:pt>
                <c:pt idx="179">
                  <c:v>6.0289776783129002E-3</c:v>
                </c:pt>
                <c:pt idx="180">
                  <c:v>6.0664887163308402E-3</c:v>
                </c:pt>
                <c:pt idx="181">
                  <c:v>6.1043502041293199E-3</c:v>
                </c:pt>
                <c:pt idx="182">
                  <c:v>6.1425665117100401E-3</c:v>
                </c:pt>
                <c:pt idx="183">
                  <c:v>6.1811420772591701E-3</c:v>
                </c:pt>
                <c:pt idx="184">
                  <c:v>6.2200814084253202E-3</c:v>
                </c:pt>
                <c:pt idx="185">
                  <c:v>6.2593890836252801E-3</c:v>
                </c:pt>
                <c:pt idx="186">
                  <c:v>6.2990697533786598E-3</c:v>
                </c:pt>
                <c:pt idx="187">
                  <c:v>6.3391281416717397E-3</c:v>
                </c:pt>
                <c:pt idx="188">
                  <c:v>6.3795690473515496E-3</c:v>
                </c:pt>
                <c:pt idx="189">
                  <c:v>6.4203973455507499E-3</c:v>
                </c:pt>
                <c:pt idx="190">
                  <c:v>6.4616179891443101E-3</c:v>
                </c:pt>
                <c:pt idx="191">
                  <c:v>6.50323601023852E-3</c:v>
                </c:pt>
                <c:pt idx="192">
                  <c:v>6.5452565216934204E-3</c:v>
                </c:pt>
                <c:pt idx="193">
                  <c:v>6.5876847186793304E-3</c:v>
                </c:pt>
                <c:pt idx="194">
                  <c:v>6.6305258802684302E-3</c:v>
                </c:pt>
                <c:pt idx="195">
                  <c:v>6.6737853710622796E-3</c:v>
                </c:pt>
                <c:pt idx="196">
                  <c:v>6.71746864285619E-3</c:v>
                </c:pt>
                <c:pt idx="197">
                  <c:v>6.76158123634141E-3</c:v>
                </c:pt>
                <c:pt idx="198">
                  <c:v>6.8061287828461801E-3</c:v>
                </c:pt>
                <c:pt idx="199">
                  <c:v>6.85111700611648E-3</c:v>
                </c:pt>
                <c:pt idx="200">
                  <c:v>6.8965517241377297E-3</c:v>
                </c:pt>
                <c:pt idx="201">
                  <c:v>6.9424388509983998E-3</c:v>
                </c:pt>
                <c:pt idx="202">
                  <c:v>6.9887843987966004E-3</c:v>
                </c:pt>
                <c:pt idx="203">
                  <c:v>7.0355944795909399E-3</c:v>
                </c:pt>
                <c:pt idx="204">
                  <c:v>7.0828753073965802E-3</c:v>
                </c:pt>
                <c:pt idx="205">
                  <c:v>7.1306332002279704E-3</c:v>
                </c:pt>
                <c:pt idx="206">
                  <c:v>7.1788745821892803E-3</c:v>
                </c:pt>
                <c:pt idx="207">
                  <c:v>7.2276059856139496E-3</c:v>
                </c:pt>
                <c:pt idx="208">
                  <c:v>7.2768340532545599E-3</c:v>
                </c:pt>
                <c:pt idx="209">
                  <c:v>7.32656554052447E-3</c:v>
                </c:pt>
                <c:pt idx="210">
                  <c:v>7.3768073177926299E-3</c:v>
                </c:pt>
                <c:pt idx="211">
                  <c:v>7.4275663727328698E-3</c:v>
                </c:pt>
                <c:pt idx="212">
                  <c:v>7.4788498127293596E-3</c:v>
                </c:pt>
                <c:pt idx="213">
                  <c:v>7.5306648673395702E-3</c:v>
                </c:pt>
                <c:pt idx="214">
                  <c:v>7.5830188908164202E-3</c:v>
                </c:pt>
                <c:pt idx="215">
                  <c:v>7.6359193646912604E-3</c:v>
                </c:pt>
                <c:pt idx="216">
                  <c:v>7.6893739004192802E-3</c:v>
                </c:pt>
                <c:pt idx="217">
                  <c:v>7.7433902420890998E-3</c:v>
                </c:pt>
                <c:pt idx="218">
                  <c:v>7.7979762691983597E-3</c:v>
                </c:pt>
                <c:pt idx="219">
                  <c:v>7.8531399994971295E-3</c:v>
                </c:pt>
                <c:pt idx="220">
                  <c:v>7.9088895919010305E-3</c:v>
                </c:pt>
                <c:pt idx="221">
                  <c:v>7.9652333494759295E-3</c:v>
                </c:pt>
                <c:pt idx="222">
                  <c:v>8.0221797224964801E-3</c:v>
                </c:pt>
                <c:pt idx="223">
                  <c:v>8.0797373115802495E-3</c:v>
                </c:pt>
                <c:pt idx="224">
                  <c:v>8.1379148708998292E-3</c:v>
                </c:pt>
                <c:pt idx="225">
                  <c:v>8.1967213114751206E-3</c:v>
                </c:pt>
                <c:pt idx="226">
                  <c:v>8.2561657045478604E-3</c:v>
                </c:pt>
                <c:pt idx="227">
                  <c:v>8.3162572850410902E-3</c:v>
                </c:pt>
                <c:pt idx="228">
                  <c:v>8.3770054551056492E-3</c:v>
                </c:pt>
                <c:pt idx="229">
                  <c:v>8.4384197877565605E-3</c:v>
                </c:pt>
                <c:pt idx="230">
                  <c:v>8.5005100306015206E-3</c:v>
                </c:pt>
                <c:pt idx="231">
                  <c:v>8.5632861096645498E-3</c:v>
                </c:pt>
                <c:pt idx="232">
                  <c:v>8.6267581333072507E-3</c:v>
                </c:pt>
                <c:pt idx="233">
                  <c:v>8.6909363962507508E-3</c:v>
                </c:pt>
                <c:pt idx="234">
                  <c:v>8.7558313837012205E-3</c:v>
                </c:pt>
                <c:pt idx="235">
                  <c:v>8.8214537755818799E-3</c:v>
                </c:pt>
                <c:pt idx="236">
                  <c:v>8.8878144508749302E-3</c:v>
                </c:pt>
                <c:pt idx="237">
                  <c:v>8.9549244920763393E-3</c:v>
                </c:pt>
                <c:pt idx="238">
                  <c:v>9.0227951897670806E-3</c:v>
                </c:pt>
                <c:pt idx="239">
                  <c:v>9.0914380473042095E-3</c:v>
                </c:pt>
                <c:pt idx="240">
                  <c:v>9.1608647856354E-3</c:v>
                </c:pt>
                <c:pt idx="241">
                  <c:v>9.2310873482405603E-3</c:v>
                </c:pt>
                <c:pt idx="242">
                  <c:v>9.3021179062045094E-3</c:v>
                </c:pt>
                <c:pt idx="243">
                  <c:v>9.3739688634246407E-3</c:v>
                </c:pt>
                <c:pt idx="244">
                  <c:v>9.4466528619575694E-3</c:v>
                </c:pt>
                <c:pt idx="245">
                  <c:v>9.5201827875091294E-3</c:v>
                </c:pt>
                <c:pt idx="246">
                  <c:v>9.5945717750721398E-3</c:v>
                </c:pt>
                <c:pt idx="247">
                  <c:v>9.6698332147163099E-3</c:v>
                </c:pt>
                <c:pt idx="248">
                  <c:v>9.74598075753518E-3</c:v>
                </c:pt>
                <c:pt idx="249">
                  <c:v>9.8230283217548408E-3</c:v>
                </c:pt>
                <c:pt idx="250">
                  <c:v>9.9009900990094796E-3</c:v>
                </c:pt>
                <c:pt idx="251">
                  <c:v>9.9798805607890194E-3</c:v>
                </c:pt>
                <c:pt idx="252">
                  <c:v>1.0059714465064099E-2</c:v>
                </c:pt>
                <c:pt idx="253">
                  <c:v>1.01405068630946E-2</c:v>
                </c:pt>
                <c:pt idx="254">
                  <c:v>1.02222731064256E-2</c:v>
                </c:pt>
                <c:pt idx="255">
                  <c:v>1.03050288540803E-2</c:v>
                </c:pt>
                <c:pt idx="256">
                  <c:v>1.0388790079951599E-2</c:v>
                </c:pt>
                <c:pt idx="257">
                  <c:v>1.0473573080403E-2</c:v>
                </c:pt>
                <c:pt idx="258">
                  <c:v>1.0559394482082299E-2</c:v>
                </c:pt>
                <c:pt idx="259">
                  <c:v>1.0646271249956899E-2</c:v>
                </c:pt>
                <c:pt idx="260">
                  <c:v>1.0734220695577E-2</c:v>
                </c:pt>
                <c:pt idx="261">
                  <c:v>1.08232604855742E-2</c:v>
                </c:pt>
                <c:pt idx="262">
                  <c:v>1.0913408650403701E-2</c:v>
                </c:pt>
                <c:pt idx="263">
                  <c:v>1.1004683593336799E-2</c:v>
                </c:pt>
                <c:pt idx="264">
                  <c:v>1.10971040997136E-2</c:v>
                </c:pt>
                <c:pt idx="265">
                  <c:v>1.11906893464632E-2</c:v>
                </c:pt>
                <c:pt idx="266">
                  <c:v>1.12854589119006E-2</c:v>
                </c:pt>
                <c:pt idx="267">
                  <c:v>1.13814327858099E-2</c:v>
                </c:pt>
                <c:pt idx="268">
                  <c:v>1.1478631379822701E-2</c:v>
                </c:pt>
                <c:pt idx="269">
                  <c:v>1.1577075538101901E-2</c:v>
                </c:pt>
                <c:pt idx="270">
                  <c:v>1.1676786548341299E-2</c:v>
                </c:pt>
                <c:pt idx="271">
                  <c:v>1.1777786153091699E-2</c:v>
                </c:pt>
                <c:pt idx="272">
                  <c:v>1.18800965614242E-2</c:v>
                </c:pt>
                <c:pt idx="273">
                  <c:v>1.1983740460941901E-2</c:v>
                </c:pt>
                <c:pt idx="274">
                  <c:v>1.20887410301535E-2</c:v>
                </c:pt>
                <c:pt idx="275">
                  <c:v>1.21951219512188E-2</c:v>
                </c:pt>
                <c:pt idx="276">
                  <c:v>1.23029074230815E-2</c:v>
                </c:pt>
                <c:pt idx="277">
                  <c:v>1.24121221750003E-2</c:v>
                </c:pt>
                <c:pt idx="278">
                  <c:v>1.2522791480493799E-2</c:v>
                </c:pt>
                <c:pt idx="279">
                  <c:v>1.2634941171713199E-2</c:v>
                </c:pt>
                <c:pt idx="280">
                  <c:v>1.27485976542573E-2</c:v>
                </c:pt>
                <c:pt idx="281">
                  <c:v>1.28637879224461E-2</c:v>
                </c:pt>
                <c:pt idx="282">
                  <c:v>1.29805395750683E-2</c:v>
                </c:pt>
                <c:pt idx="283">
                  <c:v>1.3098880831621E-2</c:v>
                </c:pt>
                <c:pt idx="284">
                  <c:v>1.3218840549057E-2</c:v>
                </c:pt>
                <c:pt idx="285">
                  <c:v>1.3340448239060001E-2</c:v>
                </c:pt>
                <c:pt idx="286">
                  <c:v>1.34637340858655E-2</c:v>
                </c:pt>
                <c:pt idx="287">
                  <c:v>1.3588728964646701E-2</c:v>
                </c:pt>
                <c:pt idx="288">
                  <c:v>1.37154644604877E-2</c:v>
                </c:pt>
                <c:pt idx="289">
                  <c:v>1.3843972887962601E-2</c:v>
                </c:pt>
                <c:pt idx="290">
                  <c:v>1.39742873113463E-2</c:v>
                </c:pt>
                <c:pt idx="291">
                  <c:v>1.4106441565475599E-2</c:v>
                </c:pt>
                <c:pt idx="292">
                  <c:v>1.42404702772895E-2</c:v>
                </c:pt>
                <c:pt idx="293">
                  <c:v>1.43764088880701E-2</c:v>
                </c:pt>
                <c:pt idx="294">
                  <c:v>1.45142936764116E-2</c:v>
                </c:pt>
                <c:pt idx="295">
                  <c:v>1.46541617819451E-2</c:v>
                </c:pt>
                <c:pt idx="296">
                  <c:v>1.4796051229846801E-2</c:v>
                </c:pt>
                <c:pt idx="297">
                  <c:v>1.49400009561591E-2</c:v>
                </c:pt>
                <c:pt idx="298">
                  <c:v>1.5086050833955899E-2</c:v>
                </c:pt>
                <c:pt idx="299">
                  <c:v>1.52342417003841E-2</c:v>
                </c:pt>
                <c:pt idx="300">
                  <c:v>1.53846153846144E-2</c:v>
                </c:pt>
                <c:pt idx="301">
                  <c:v>1.55372147367364E-2</c:v>
                </c:pt>
                <c:pt idx="302">
                  <c:v>1.5692083657635299E-2</c:v>
                </c:pt>
                <c:pt idx="303">
                  <c:v>1.58492671298869E-2</c:v>
                </c:pt>
                <c:pt idx="304">
                  <c:v>1.6008811249710798E-2</c:v>
                </c:pt>
                <c:pt idx="305">
                  <c:v>1.6170763260024801E-2</c:v>
                </c:pt>
                <c:pt idx="306">
                  <c:v>1.6335171584641199E-2</c:v>
                </c:pt>
                <c:pt idx="307">
                  <c:v>1.6502085863652E-2</c:v>
                </c:pt>
                <c:pt idx="308">
                  <c:v>1.66715569900493E-2</c:v>
                </c:pt>
                <c:pt idx="309">
                  <c:v>1.684363714763E-2</c:v>
                </c:pt>
                <c:pt idx="310">
                  <c:v>1.70183798502371E-2</c:v>
                </c:pt>
                <c:pt idx="311">
                  <c:v>1.7195839982390299E-2</c:v>
                </c:pt>
                <c:pt idx="312">
                  <c:v>1.7376073841362201E-2</c:v>
                </c:pt>
                <c:pt idx="313">
                  <c:v>1.75591391807596E-2</c:v>
                </c:pt>
                <c:pt idx="314">
                  <c:v>1.7745095255670099E-2</c:v>
                </c:pt>
                <c:pt idx="315">
                  <c:v>1.7934002869439199E-2</c:v>
                </c:pt>
                <c:pt idx="316">
                  <c:v>1.81259244221442E-2</c:v>
                </c:pt>
                <c:pt idx="317">
                  <c:v>1.83209239608359E-2</c:v>
                </c:pt>
                <c:pt idx="318">
                  <c:v>1.85190672316204E-2</c:v>
                </c:pt>
                <c:pt idx="319">
                  <c:v>1.8720421733659499E-2</c:v>
                </c:pt>
                <c:pt idx="320">
                  <c:v>1.8925056775169001E-2</c:v>
                </c:pt>
                <c:pt idx="321">
                  <c:v>1.9133043531499298E-2</c:v>
                </c:pt>
                <c:pt idx="322">
                  <c:v>1.9344455105387199E-2</c:v>
                </c:pt>
                <c:pt idx="323">
                  <c:v>1.9559366589470901E-2</c:v>
                </c:pt>
                <c:pt idx="324">
                  <c:v>1.9777855131165301E-2</c:v>
                </c:pt>
                <c:pt idx="325">
                  <c:v>1.9999999999998502E-2</c:v>
                </c:pt>
                <c:pt idx="326">
                  <c:v>2.0225882657517701E-2</c:v>
                </c:pt>
                <c:pt idx="327">
                  <c:v>2.0455586829873501E-2</c:v>
                </c:pt>
                <c:pt idx="328">
                  <c:v>2.06891985832021E-2</c:v>
                </c:pt>
                <c:pt idx="329">
                  <c:v>2.0926806401927001E-2</c:v>
                </c:pt>
                <c:pt idx="330">
                  <c:v>2.1168501270108501E-2</c:v>
                </c:pt>
                <c:pt idx="331">
                  <c:v>2.14143767559773E-2</c:v>
                </c:pt>
                <c:pt idx="332">
                  <c:v>2.16645290997938E-2</c:v>
                </c:pt>
                <c:pt idx="333">
                  <c:v>2.1919057305181702E-2</c:v>
                </c:pt>
                <c:pt idx="334">
                  <c:v>2.2178063234092198E-2</c:v>
                </c:pt>
                <c:pt idx="335">
                  <c:v>2.2441651705563798E-2</c:v>
                </c:pt>
                <c:pt idx="336">
                  <c:v>2.2709930598450299E-2</c:v>
                </c:pt>
                <c:pt idx="337">
                  <c:v>2.29830109582978E-2</c:v>
                </c:pt>
                <c:pt idx="338">
                  <c:v>2.3261007108561899E-2</c:v>
                </c:pt>
                <c:pt idx="339">
                  <c:v>2.3544036766365899E-2</c:v>
                </c:pt>
                <c:pt idx="340">
                  <c:v>2.3832221163010502E-2</c:v>
                </c:pt>
                <c:pt idx="341">
                  <c:v>2.4125685169456901E-2</c:v>
                </c:pt>
                <c:pt idx="342">
                  <c:v>2.4424557427017501E-2</c:v>
                </c:pt>
                <c:pt idx="343">
                  <c:v>2.4728970483498799E-2</c:v>
                </c:pt>
                <c:pt idx="344">
                  <c:v>2.5039060935056701E-2</c:v>
                </c:pt>
                <c:pt idx="345">
                  <c:v>2.5354969574034401E-2</c:v>
                </c:pt>
                <c:pt idx="346">
                  <c:v>2.5676841543073401E-2</c:v>
                </c:pt>
                <c:pt idx="347">
                  <c:v>2.60048264957955E-2</c:v>
                </c:pt>
                <c:pt idx="348">
                  <c:v>2.6339078764378899E-2</c:v>
                </c:pt>
                <c:pt idx="349">
                  <c:v>2.66797575343613E-2</c:v>
                </c:pt>
                <c:pt idx="350">
                  <c:v>2.7027027027024801E-2</c:v>
                </c:pt>
                <c:pt idx="351">
                  <c:v>2.7381056689737501E-2</c:v>
                </c:pt>
                <c:pt idx="352">
                  <c:v>2.77420213946445E-2</c:v>
                </c:pt>
                <c:pt idx="353">
                  <c:v>2.81101016461251E-2</c:v>
                </c:pt>
                <c:pt idx="354">
                  <c:v>2.84854837974544E-2</c:v>
                </c:pt>
                <c:pt idx="355">
                  <c:v>2.8868360277133801E-2</c:v>
                </c:pt>
                <c:pt idx="356">
                  <c:v>2.9258929825380201E-2</c:v>
                </c:pt>
                <c:pt idx="357">
                  <c:v>2.965739774129E-2</c:v>
                </c:pt>
                <c:pt idx="358">
                  <c:v>3.0063976141225902E-2</c:v>
                </c:pt>
                <c:pt idx="359">
                  <c:v>3.0478884229003401E-2</c:v>
                </c:pt>
                <c:pt idx="360">
                  <c:v>3.0902348578489201E-2</c:v>
                </c:pt>
                <c:pt idx="361">
                  <c:v>3.1334603429256203E-2</c:v>
                </c:pt>
                <c:pt idx="362">
                  <c:v>3.1775890995980702E-2</c:v>
                </c:pt>
                <c:pt idx="363">
                  <c:v>3.2226461792303998E-2</c:v>
                </c:pt>
                <c:pt idx="364">
                  <c:v>3.26865749699254E-2</c:v>
                </c:pt>
                <c:pt idx="365">
                  <c:v>3.3156498673737003E-2</c:v>
                </c:pt>
                <c:pt idx="366">
                  <c:v>3.3636510413860503E-2</c:v>
                </c:pt>
                <c:pt idx="367">
                  <c:v>3.4126897455495298E-2</c:v>
                </c:pt>
                <c:pt idx="368">
                  <c:v>3.4627957227543998E-2</c:v>
                </c:pt>
                <c:pt idx="369">
                  <c:v>3.5139997751036801E-2</c:v>
                </c:pt>
                <c:pt idx="370">
                  <c:v>3.5663338088441701E-2</c:v>
                </c:pt>
                <c:pt idx="371">
                  <c:v>3.6198308815008698E-2</c:v>
                </c:pt>
                <c:pt idx="372">
                  <c:v>3.6745252513371698E-2</c:v>
                </c:pt>
                <c:pt idx="373">
                  <c:v>3.7304524292702597E-2</c:v>
                </c:pt>
                <c:pt idx="374">
                  <c:v>3.7876492333794198E-2</c:v>
                </c:pt>
                <c:pt idx="375">
                  <c:v>3.8461538461534703E-2</c:v>
                </c:pt>
                <c:pt idx="376">
                  <c:v>3.9060058746324497E-2</c:v>
                </c:pt>
                <c:pt idx="377">
                  <c:v>3.9672464136088402E-2</c:v>
                </c:pt>
                <c:pt idx="378">
                  <c:v>4.0299181120635602E-2</c:v>
                </c:pt>
                <c:pt idx="379">
                  <c:v>4.0940652430233003E-2</c:v>
                </c:pt>
                <c:pt idx="380">
                  <c:v>4.1597337770378398E-2</c:v>
                </c:pt>
                <c:pt idx="381">
                  <c:v>4.2269714594882699E-2</c:v>
                </c:pt>
                <c:pt idx="382">
                  <c:v>4.2958278919508902E-2</c:v>
                </c:pt>
                <c:pt idx="383">
                  <c:v>4.3663546178561899E-2</c:v>
                </c:pt>
                <c:pt idx="384">
                  <c:v>4.4386052126974898E-2</c:v>
                </c:pt>
                <c:pt idx="385">
                  <c:v>4.5126353790608899E-2</c:v>
                </c:pt>
                <c:pt idx="386">
                  <c:v>4.5885030467655297E-2</c:v>
                </c:pt>
                <c:pt idx="387">
                  <c:v>4.66626847842267E-2</c:v>
                </c:pt>
                <c:pt idx="388">
                  <c:v>4.7459943807421398E-2</c:v>
                </c:pt>
                <c:pt idx="389">
                  <c:v>4.8277460219367498E-2</c:v>
                </c:pt>
                <c:pt idx="390">
                  <c:v>4.9115913555986698E-2</c:v>
                </c:pt>
                <c:pt idx="391">
                  <c:v>4.9976011514467497E-2</c:v>
                </c:pt>
                <c:pt idx="392">
                  <c:v>5.0858491333707401E-2</c:v>
                </c:pt>
                <c:pt idx="393">
                  <c:v>5.1764121252271797E-2</c:v>
                </c:pt>
                <c:pt idx="394">
                  <c:v>5.2693702048725102E-2</c:v>
                </c:pt>
                <c:pt idx="395">
                  <c:v>5.3648068669521702E-2</c:v>
                </c:pt>
                <c:pt idx="396">
                  <c:v>5.4628091949998098E-2</c:v>
                </c:pt>
                <c:pt idx="397">
                  <c:v>5.56346804343891E-2</c:v>
                </c:pt>
                <c:pt idx="398">
                  <c:v>5.6668782301199302E-2</c:v>
                </c:pt>
                <c:pt idx="399">
                  <c:v>5.7731387400695201E-2</c:v>
                </c:pt>
                <c:pt idx="400">
                  <c:v>5.8823529411757697E-2</c:v>
                </c:pt>
                <c:pt idx="401">
                  <c:v>5.9946288125831998E-2</c:v>
                </c:pt>
                <c:pt idx="402">
                  <c:v>6.1100791866255201E-2</c:v>
                </c:pt>
                <c:pt idx="403">
                  <c:v>6.2288220051816202E-2</c:v>
                </c:pt>
                <c:pt idx="404">
                  <c:v>6.3509805914025302E-2</c:v>
                </c:pt>
                <c:pt idx="405">
                  <c:v>6.4766839378230301E-2</c:v>
                </c:pt>
                <c:pt idx="406">
                  <c:v>6.6060670119429399E-2</c:v>
                </c:pt>
                <c:pt idx="407">
                  <c:v>6.7392710804390799E-2</c:v>
                </c:pt>
                <c:pt idx="408">
                  <c:v>6.8764440532502996E-2</c:v>
                </c:pt>
                <c:pt idx="409">
                  <c:v>7.01774084886502E-2</c:v>
                </c:pt>
                <c:pt idx="410">
                  <c:v>7.1633237822340198E-2</c:v>
                </c:pt>
                <c:pt idx="411">
                  <c:v>7.3133629768302996E-2</c:v>
                </c:pt>
                <c:pt idx="412">
                  <c:v>7.4680368024843694E-2</c:v>
                </c:pt>
                <c:pt idx="413">
                  <c:v>7.6275323407360998E-2</c:v>
                </c:pt>
                <c:pt idx="414">
                  <c:v>7.7920458795650793E-2</c:v>
                </c:pt>
                <c:pt idx="415">
                  <c:v>7.9617834394893602E-2</c:v>
                </c:pt>
                <c:pt idx="416">
                  <c:v>8.1369613331586196E-2</c:v>
                </c:pt>
                <c:pt idx="417">
                  <c:v>8.3178067607121695E-2</c:v>
                </c:pt>
                <c:pt idx="418">
                  <c:v>8.5045584433244198E-2</c:v>
                </c:pt>
                <c:pt idx="419">
                  <c:v>8.6974672975217202E-2</c:v>
                </c:pt>
                <c:pt idx="420">
                  <c:v>8.8967971530236306E-2</c:v>
                </c:pt>
                <c:pt idx="421">
                  <c:v>9.1028255170391703E-2</c:v>
                </c:pt>
                <c:pt idx="422">
                  <c:v>9.3158443881339703E-2</c:v>
                </c:pt>
                <c:pt idx="423">
                  <c:v>9.5361611229769203E-2</c:v>
                </c:pt>
                <c:pt idx="424">
                  <c:v>9.76409935947362E-2</c:v>
                </c:pt>
                <c:pt idx="425">
                  <c:v>9.9999999999984907E-2</c:v>
                </c:pt>
                <c:pt idx="426">
                  <c:v>0.102442222586445</c:v>
                </c:pt>
                <c:pt idx="427">
                  <c:v>0.104971447766191</c:v>
                </c:pt>
                <c:pt idx="428">
                  <c:v>0.107591668101205</c:v>
                </c:pt>
                <c:pt idx="429">
                  <c:v>0.110307094952329</c:v>
                </c:pt>
                <c:pt idx="430">
                  <c:v>0.113122171945683</c:v>
                </c:pt>
                <c:pt idx="431">
                  <c:v>0.116041589305588</c:v>
                </c:pt>
                <c:pt idx="432">
                  <c:v>0.119070299104571</c:v>
                </c:pt>
                <c:pt idx="433">
                  <c:v>0.122213531482185</c:v>
                </c:pt>
                <c:pt idx="434">
                  <c:v>0.12547681188514201</c:v>
                </c:pt>
                <c:pt idx="435">
                  <c:v>0.128865979381421</c:v>
                </c:pt>
                <c:pt idx="436">
                  <c:v>0.13238720610037899</c:v>
                </c:pt>
                <c:pt idx="437">
                  <c:v>0.136047017849345</c:v>
                </c:pt>
                <c:pt idx="438">
                  <c:v>0.13985231595432701</c:v>
                </c:pt>
                <c:pt idx="439">
                  <c:v>0.143810400368129</c:v>
                </c:pt>
                <c:pt idx="440">
                  <c:v>0.14792899408281299</c:v>
                </c:pt>
                <c:pt idx="441">
                  <c:v>0.15221626887478901</c:v>
                </c:pt>
                <c:pt idx="442">
                  <c:v>0.156680872399068</c:v>
                </c:pt>
                <c:pt idx="443">
                  <c:v>0.16133195663394001</c:v>
                </c:pt>
                <c:pt idx="444">
                  <c:v>0.16617920765750599</c:v>
                </c:pt>
                <c:pt idx="445">
                  <c:v>0.17123287671229601</c:v>
                </c:pt>
                <c:pt idx="446">
                  <c:v>0.176503812482315</c:v>
                </c:pt>
                <c:pt idx="447">
                  <c:v>0.18200349446705799</c:v>
                </c:pt>
                <c:pt idx="448">
                  <c:v>0.18774406728743601</c:v>
                </c:pt>
                <c:pt idx="449">
                  <c:v>0.193738375697419</c:v>
                </c:pt>
                <c:pt idx="450">
                  <c:v>0.19999999999995899</c:v>
                </c:pt>
                <c:pt idx="451">
                  <c:v>0.206543291473851</c:v>
                </c:pt>
                <c:pt idx="452">
                  <c:v>0.213383407306204</c:v>
                </c:pt>
                <c:pt idx="453">
                  <c:v>0.220536344389509</c:v>
                </c:pt>
                <c:pt idx="454">
                  <c:v>0.22801897117835401</c:v>
                </c:pt>
                <c:pt idx="455">
                  <c:v>0.23584905660372299</c:v>
                </c:pt>
                <c:pt idx="456">
                  <c:v>0.24404529480666301</c:v>
                </c:pt>
                <c:pt idx="457">
                  <c:v>0.25262732417132699</c:v>
                </c:pt>
                <c:pt idx="458">
                  <c:v>0.26161573880278799</c:v>
                </c:pt>
                <c:pt idx="459">
                  <c:v>0.27103209019941898</c:v>
                </c:pt>
                <c:pt idx="460">
                  <c:v>0.28089887640443101</c:v>
                </c:pt>
                <c:pt idx="461">
                  <c:v>0.29123951537738002</c:v>
                </c:pt>
                <c:pt idx="462">
                  <c:v>0.30207829869495201</c:v>
                </c:pt>
                <c:pt idx="463">
                  <c:v>0.31344032096281499</c:v>
                </c:pt>
                <c:pt idx="464">
                  <c:v>0.325351379489772</c:v>
                </c:pt>
                <c:pt idx="465">
                  <c:v>0.337837837837757</c:v>
                </c:pt>
                <c:pt idx="466">
                  <c:v>0.35092644581687299</c:v>
                </c:pt>
                <c:pt idx="467">
                  <c:v>0.364644107351137</c:v>
                </c:pt>
                <c:pt idx="468">
                  <c:v>0.37901758641591698</c:v>
                </c:pt>
                <c:pt idx="469">
                  <c:v>0.39407313997468302</c:v>
                </c:pt>
                <c:pt idx="470">
                  <c:v>0.40983606557366897</c:v>
                </c:pt>
                <c:pt idx="471">
                  <c:v>0.42633015006810698</c:v>
                </c:pt>
                <c:pt idx="472">
                  <c:v>0.44357700496795199</c:v>
                </c:pt>
                <c:pt idx="473">
                  <c:v>0.46159527326428601</c:v>
                </c:pt>
                <c:pt idx="474">
                  <c:v>0.480399692544076</c:v>
                </c:pt>
                <c:pt idx="475">
                  <c:v>0.49999999999987499</c:v>
                </c:pt>
                <c:pt idx="476">
                  <c:v>0.52039966694408302</c:v>
                </c:pt>
                <c:pt idx="477">
                  <c:v>0.54159445407265505</c:v>
                </c:pt>
                <c:pt idx="478">
                  <c:v>0.563570784490392</c:v>
                </c:pt>
                <c:pt idx="479">
                  <c:v>0.58630393996233199</c:v>
                </c:pt>
                <c:pt idx="480">
                  <c:v>0.60975609756082705</c:v>
                </c:pt>
                <c:pt idx="481">
                  <c:v>0.63387423935076004</c:v>
                </c:pt>
                <c:pt idx="482">
                  <c:v>0.65858798735495405</c:v>
                </c:pt>
                <c:pt idx="483">
                  <c:v>0.68380743982478598</c:v>
                </c:pt>
                <c:pt idx="484">
                  <c:v>0.709421112372143</c:v>
                </c:pt>
                <c:pt idx="485">
                  <c:v>0.73529411764689701</c:v>
                </c:pt>
                <c:pt idx="486">
                  <c:v>0.76126674786829096</c:v>
                </c:pt>
                <c:pt idx="487">
                  <c:v>0.78715365239278601</c:v>
                </c:pt>
                <c:pt idx="488">
                  <c:v>0.81274382314678595</c:v>
                </c:pt>
                <c:pt idx="489">
                  <c:v>0.83780160857893404</c:v>
                </c:pt>
                <c:pt idx="490">
                  <c:v>0.862068965517093</c:v>
                </c:pt>
                <c:pt idx="491">
                  <c:v>0.88526912181288997</c:v>
                </c:pt>
                <c:pt idx="492">
                  <c:v>0.90711175616822803</c:v>
                </c:pt>
                <c:pt idx="493">
                  <c:v>0.92729970326397404</c:v>
                </c:pt>
                <c:pt idx="494">
                  <c:v>0.94553706505284296</c:v>
                </c:pt>
                <c:pt idx="495">
                  <c:v>0.96153846153836897</c:v>
                </c:pt>
                <c:pt idx="496">
                  <c:v>0.97503900155998602</c:v>
                </c:pt>
                <c:pt idx="497">
                  <c:v>0.98580441640372696</c:v>
                </c:pt>
                <c:pt idx="498">
                  <c:v>0.99364069952301304</c:v>
                </c:pt>
                <c:pt idx="499">
                  <c:v>0.99840255591052296</c:v>
                </c:pt>
                <c:pt idx="500">
                  <c:v>1</c:v>
                </c:pt>
                <c:pt idx="501">
                  <c:v>0.99840255591056304</c:v>
                </c:pt>
                <c:pt idx="502">
                  <c:v>0.99364069952309098</c:v>
                </c:pt>
                <c:pt idx="503">
                  <c:v>0.98580441640384298</c:v>
                </c:pt>
                <c:pt idx="504">
                  <c:v>0.97503900156013801</c:v>
                </c:pt>
                <c:pt idx="505">
                  <c:v>0.96153846153855305</c:v>
                </c:pt>
                <c:pt idx="506">
                  <c:v>0.94553706505305701</c:v>
                </c:pt>
                <c:pt idx="507">
                  <c:v>0.92729970326421396</c:v>
                </c:pt>
                <c:pt idx="508">
                  <c:v>0.90711175616849105</c:v>
                </c:pt>
                <c:pt idx="509">
                  <c:v>0.88526912181317097</c:v>
                </c:pt>
                <c:pt idx="510">
                  <c:v>0.86206896551738899</c:v>
                </c:pt>
                <c:pt idx="511">
                  <c:v>0.83780160857924202</c:v>
                </c:pt>
                <c:pt idx="512">
                  <c:v>0.81274382314710203</c:v>
                </c:pt>
                <c:pt idx="513">
                  <c:v>0.78715365239310697</c:v>
                </c:pt>
                <c:pt idx="514">
                  <c:v>0.76126674786861404</c:v>
                </c:pt>
                <c:pt idx="515">
                  <c:v>0.73529411764721997</c:v>
                </c:pt>
                <c:pt idx="516">
                  <c:v>0.70942111237246397</c:v>
                </c:pt>
                <c:pt idx="517">
                  <c:v>0.68380743982510295</c:v>
                </c:pt>
                <c:pt idx="518">
                  <c:v>0.65858798735526602</c:v>
                </c:pt>
                <c:pt idx="519">
                  <c:v>0.63387423935106402</c:v>
                </c:pt>
                <c:pt idx="520">
                  <c:v>0.60975609756112303</c:v>
                </c:pt>
                <c:pt idx="521">
                  <c:v>0.58630393996261998</c:v>
                </c:pt>
                <c:pt idx="522">
                  <c:v>0.563570784490671</c:v>
                </c:pt>
                <c:pt idx="523">
                  <c:v>0.54159445407292395</c:v>
                </c:pt>
                <c:pt idx="524">
                  <c:v>0.52039966694434203</c:v>
                </c:pt>
                <c:pt idx="525">
                  <c:v>0.50000000000012401</c:v>
                </c:pt>
                <c:pt idx="526">
                  <c:v>0.48039969254431603</c:v>
                </c:pt>
                <c:pt idx="527">
                  <c:v>0.46159527326451599</c:v>
                </c:pt>
                <c:pt idx="528">
                  <c:v>0.44357700496817198</c:v>
                </c:pt>
                <c:pt idx="529">
                  <c:v>0.42633015006831698</c:v>
                </c:pt>
                <c:pt idx="530">
                  <c:v>0.40983606557386998</c:v>
                </c:pt>
                <c:pt idx="531">
                  <c:v>0.39407313997487498</c:v>
                </c:pt>
                <c:pt idx="532">
                  <c:v>0.379017586416101</c:v>
                </c:pt>
                <c:pt idx="533">
                  <c:v>0.36464410735131197</c:v>
                </c:pt>
                <c:pt idx="534">
                  <c:v>0.35092644581704002</c:v>
                </c:pt>
                <c:pt idx="535">
                  <c:v>0.33783783783791699</c:v>
                </c:pt>
                <c:pt idx="536">
                  <c:v>0.32535137948992399</c:v>
                </c:pt>
                <c:pt idx="537">
                  <c:v>0.31344032096295998</c:v>
                </c:pt>
                <c:pt idx="538">
                  <c:v>0.30207829869509001</c:v>
                </c:pt>
                <c:pt idx="539">
                  <c:v>0.29123951537751203</c:v>
                </c:pt>
                <c:pt idx="540">
                  <c:v>0.28089887640455702</c:v>
                </c:pt>
                <c:pt idx="541">
                  <c:v>0.271032090199539</c:v>
                </c:pt>
                <c:pt idx="542">
                  <c:v>0.26161573880290301</c:v>
                </c:pt>
                <c:pt idx="543">
                  <c:v>0.25262732417143602</c:v>
                </c:pt>
                <c:pt idx="544">
                  <c:v>0.24404529480676801</c:v>
                </c:pt>
                <c:pt idx="545">
                  <c:v>0.23584905660382299</c:v>
                </c:pt>
                <c:pt idx="546">
                  <c:v>0.22801897117844899</c:v>
                </c:pt>
                <c:pt idx="547">
                  <c:v>0.22053634438959999</c:v>
                </c:pt>
                <c:pt idx="548">
                  <c:v>0.21338340730629099</c:v>
                </c:pt>
                <c:pt idx="549">
                  <c:v>0.20654329147393399</c:v>
                </c:pt>
                <c:pt idx="550">
                  <c:v>0.20000000000003901</c:v>
                </c:pt>
                <c:pt idx="551">
                  <c:v>0.193738375697496</c:v>
                </c:pt>
                <c:pt idx="552">
                  <c:v>0.18774406728751</c:v>
                </c:pt>
                <c:pt idx="553">
                  <c:v>0.18200349446712799</c:v>
                </c:pt>
                <c:pt idx="554">
                  <c:v>0.176503812482383</c:v>
                </c:pt>
                <c:pt idx="555">
                  <c:v>0.17123287671236001</c:v>
                </c:pt>
                <c:pt idx="556">
                  <c:v>0.166179207657568</c:v>
                </c:pt>
                <c:pt idx="557">
                  <c:v>0.16133195663399899</c:v>
                </c:pt>
                <c:pt idx="558">
                  <c:v>0.15668087239912501</c:v>
                </c:pt>
                <c:pt idx="559">
                  <c:v>0.15221626887484399</c:v>
                </c:pt>
                <c:pt idx="560">
                  <c:v>0.147928994082866</c:v>
                </c:pt>
                <c:pt idx="561">
                  <c:v>0.14381040036817899</c:v>
                </c:pt>
                <c:pt idx="562">
                  <c:v>0.139852315954376</c:v>
                </c:pt>
                <c:pt idx="563">
                  <c:v>0.13604701784939099</c:v>
                </c:pt>
                <c:pt idx="564">
                  <c:v>0.13238720610042401</c:v>
                </c:pt>
                <c:pt idx="565">
                  <c:v>0.12886597938146399</c:v>
                </c:pt>
                <c:pt idx="566">
                  <c:v>0.125476811885184</c:v>
                </c:pt>
                <c:pt idx="567">
                  <c:v>0.122213531482225</c:v>
                </c:pt>
                <c:pt idx="568">
                  <c:v>0.11907029910461001</c:v>
                </c:pt>
                <c:pt idx="569">
                  <c:v>0.116041589305625</c:v>
                </c:pt>
                <c:pt idx="570">
                  <c:v>0.113122171945719</c:v>
                </c:pt>
                <c:pt idx="571">
                  <c:v>0.110307094952364</c:v>
                </c:pt>
                <c:pt idx="572">
                  <c:v>0.10759166810123801</c:v>
                </c:pt>
                <c:pt idx="573">
                  <c:v>0.104971447766223</c:v>
                </c:pt>
                <c:pt idx="574">
                  <c:v>0.10244222258647601</c:v>
                </c:pt>
                <c:pt idx="575">
                  <c:v>0.10000000000001399</c:v>
                </c:pt>
                <c:pt idx="576">
                  <c:v>9.7640993594765094E-2</c:v>
                </c:pt>
                <c:pt idx="577">
                  <c:v>9.5361611229797097E-2</c:v>
                </c:pt>
                <c:pt idx="578">
                  <c:v>9.3158443881366695E-2</c:v>
                </c:pt>
                <c:pt idx="579">
                  <c:v>9.1028255170417793E-2</c:v>
                </c:pt>
                <c:pt idx="580">
                  <c:v>8.8967971530261605E-2</c:v>
                </c:pt>
                <c:pt idx="581">
                  <c:v>8.6974672975241696E-2</c:v>
                </c:pt>
                <c:pt idx="582">
                  <c:v>8.5045584433267901E-2</c:v>
                </c:pt>
                <c:pt idx="583">
                  <c:v>8.3178067607144704E-2</c:v>
                </c:pt>
                <c:pt idx="584">
                  <c:v>8.1369613331608401E-2</c:v>
                </c:pt>
                <c:pt idx="585">
                  <c:v>7.9617834394915002E-2</c:v>
                </c:pt>
                <c:pt idx="586">
                  <c:v>7.7920458795671693E-2</c:v>
                </c:pt>
                <c:pt idx="587">
                  <c:v>7.6275323407381204E-2</c:v>
                </c:pt>
                <c:pt idx="588">
                  <c:v>7.4680368024863303E-2</c:v>
                </c:pt>
                <c:pt idx="589">
                  <c:v>7.3133629768321995E-2</c:v>
                </c:pt>
                <c:pt idx="590">
                  <c:v>7.16332378223586E-2</c:v>
                </c:pt>
                <c:pt idx="591">
                  <c:v>7.0177408488668103E-2</c:v>
                </c:pt>
                <c:pt idx="592">
                  <c:v>6.8764440532520399E-2</c:v>
                </c:pt>
                <c:pt idx="593">
                  <c:v>6.7392710804407702E-2</c:v>
                </c:pt>
                <c:pt idx="594">
                  <c:v>6.6060670119445705E-2</c:v>
                </c:pt>
                <c:pt idx="595">
                  <c:v>6.4766839378246205E-2</c:v>
                </c:pt>
                <c:pt idx="596">
                  <c:v>6.3509805914040707E-2</c:v>
                </c:pt>
                <c:pt idx="597">
                  <c:v>6.2288220051831197E-2</c:v>
                </c:pt>
                <c:pt idx="598">
                  <c:v>6.11007918662698E-2</c:v>
                </c:pt>
                <c:pt idx="599">
                  <c:v>5.9946288125846202E-2</c:v>
                </c:pt>
                <c:pt idx="600">
                  <c:v>5.8823529411771498E-2</c:v>
                </c:pt>
                <c:pt idx="601">
                  <c:v>5.77313874007086E-2</c:v>
                </c:pt>
                <c:pt idx="602">
                  <c:v>5.6668782301212299E-2</c:v>
                </c:pt>
                <c:pt idx="603">
                  <c:v>5.5634680434401798E-2</c:v>
                </c:pt>
                <c:pt idx="604">
                  <c:v>5.46280919500104E-2</c:v>
                </c:pt>
                <c:pt idx="605">
                  <c:v>5.3648068669533797E-2</c:v>
                </c:pt>
                <c:pt idx="606">
                  <c:v>5.2693702048736898E-2</c:v>
                </c:pt>
                <c:pt idx="607">
                  <c:v>5.1764121252283198E-2</c:v>
                </c:pt>
                <c:pt idx="608">
                  <c:v>5.0858491333718503E-2</c:v>
                </c:pt>
                <c:pt idx="609">
                  <c:v>4.9976011514478398E-2</c:v>
                </c:pt>
                <c:pt idx="610">
                  <c:v>4.9115913555997301E-2</c:v>
                </c:pt>
                <c:pt idx="611">
                  <c:v>4.8277460219377802E-2</c:v>
                </c:pt>
                <c:pt idx="612">
                  <c:v>4.7459943807431501E-2</c:v>
                </c:pt>
                <c:pt idx="613">
                  <c:v>4.6662684784236498E-2</c:v>
                </c:pt>
                <c:pt idx="614">
                  <c:v>4.58850304676649E-2</c:v>
                </c:pt>
                <c:pt idx="615">
                  <c:v>4.5126353790618301E-2</c:v>
                </c:pt>
                <c:pt idx="616">
                  <c:v>4.4386052126984099E-2</c:v>
                </c:pt>
                <c:pt idx="617">
                  <c:v>4.3663546178570802E-2</c:v>
                </c:pt>
                <c:pt idx="618">
                  <c:v>4.2958278919517603E-2</c:v>
                </c:pt>
                <c:pt idx="619">
                  <c:v>4.2269714594891199E-2</c:v>
                </c:pt>
                <c:pt idx="620">
                  <c:v>4.1597337770386697E-2</c:v>
                </c:pt>
                <c:pt idx="621">
                  <c:v>4.0940652430241101E-2</c:v>
                </c:pt>
                <c:pt idx="622">
                  <c:v>4.0299181120643499E-2</c:v>
                </c:pt>
                <c:pt idx="623">
                  <c:v>3.9672464136096201E-2</c:v>
                </c:pt>
                <c:pt idx="624">
                  <c:v>3.9060058746331998E-2</c:v>
                </c:pt>
                <c:pt idx="625">
                  <c:v>3.84615384615421E-2</c:v>
                </c:pt>
                <c:pt idx="626">
                  <c:v>3.7876492333801498E-2</c:v>
                </c:pt>
                <c:pt idx="627">
                  <c:v>3.7304524292709598E-2</c:v>
                </c:pt>
                <c:pt idx="628">
                  <c:v>3.6745252513378603E-2</c:v>
                </c:pt>
                <c:pt idx="629">
                  <c:v>3.6198308815015401E-2</c:v>
                </c:pt>
                <c:pt idx="630">
                  <c:v>3.56633380884483E-2</c:v>
                </c:pt>
                <c:pt idx="631">
                  <c:v>3.5139997751043303E-2</c:v>
                </c:pt>
                <c:pt idx="632">
                  <c:v>3.4627957227550299E-2</c:v>
                </c:pt>
                <c:pt idx="633">
                  <c:v>3.4126897455501501E-2</c:v>
                </c:pt>
                <c:pt idx="634">
                  <c:v>3.3636510413866602E-2</c:v>
                </c:pt>
                <c:pt idx="635">
                  <c:v>3.3156498673742901E-2</c:v>
                </c:pt>
                <c:pt idx="636">
                  <c:v>3.2686574969931201E-2</c:v>
                </c:pt>
                <c:pt idx="637">
                  <c:v>3.2226461792309598E-2</c:v>
                </c:pt>
                <c:pt idx="638">
                  <c:v>3.1775890995986197E-2</c:v>
                </c:pt>
                <c:pt idx="639">
                  <c:v>3.1334603429261601E-2</c:v>
                </c:pt>
                <c:pt idx="640">
                  <c:v>3.0902348578494498E-2</c:v>
                </c:pt>
                <c:pt idx="641">
                  <c:v>3.0478884229008699E-2</c:v>
                </c:pt>
                <c:pt idx="642">
                  <c:v>3.0063976141230998E-2</c:v>
                </c:pt>
                <c:pt idx="643">
                  <c:v>2.9657397741295E-2</c:v>
                </c:pt>
                <c:pt idx="644">
                  <c:v>2.92589298253851E-2</c:v>
                </c:pt>
                <c:pt idx="645">
                  <c:v>2.8868360277138599E-2</c:v>
                </c:pt>
                <c:pt idx="646">
                  <c:v>2.8485483797459101E-2</c:v>
                </c:pt>
                <c:pt idx="647">
                  <c:v>2.8110101646129801E-2</c:v>
                </c:pt>
                <c:pt idx="648">
                  <c:v>2.77420213946491E-2</c:v>
                </c:pt>
                <c:pt idx="649">
                  <c:v>2.73810566897419E-2</c:v>
                </c:pt>
                <c:pt idx="650">
                  <c:v>2.70270270270291E-2</c:v>
                </c:pt>
                <c:pt idx="651">
                  <c:v>2.6679757534365599E-2</c:v>
                </c:pt>
                <c:pt idx="652">
                  <c:v>2.6339078764383201E-2</c:v>
                </c:pt>
                <c:pt idx="653">
                  <c:v>2.6004826495799601E-2</c:v>
                </c:pt>
                <c:pt idx="654">
                  <c:v>2.5676841543077401E-2</c:v>
                </c:pt>
                <c:pt idx="655">
                  <c:v>2.5354969574038402E-2</c:v>
                </c:pt>
                <c:pt idx="656">
                  <c:v>2.50390609350606E-2</c:v>
                </c:pt>
                <c:pt idx="657">
                  <c:v>2.4728970483502699E-2</c:v>
                </c:pt>
                <c:pt idx="658">
                  <c:v>2.4424557427021199E-2</c:v>
                </c:pt>
                <c:pt idx="659">
                  <c:v>2.4125685169460599E-2</c:v>
                </c:pt>
                <c:pt idx="660">
                  <c:v>2.3832221163014099E-2</c:v>
                </c:pt>
                <c:pt idx="661">
                  <c:v>2.35440367663695E-2</c:v>
                </c:pt>
                <c:pt idx="662">
                  <c:v>2.32610071085654E-2</c:v>
                </c:pt>
                <c:pt idx="663">
                  <c:v>2.2983010958301301E-2</c:v>
                </c:pt>
                <c:pt idx="664">
                  <c:v>2.2709930598453699E-2</c:v>
                </c:pt>
                <c:pt idx="665">
                  <c:v>2.2441651705567101E-2</c:v>
                </c:pt>
                <c:pt idx="666">
                  <c:v>2.2178063234095401E-2</c:v>
                </c:pt>
                <c:pt idx="667">
                  <c:v>2.19190573051849E-2</c:v>
                </c:pt>
                <c:pt idx="668">
                  <c:v>2.1664529099796999E-2</c:v>
                </c:pt>
                <c:pt idx="669">
                  <c:v>2.1414376755980399E-2</c:v>
                </c:pt>
                <c:pt idx="670">
                  <c:v>2.1168501270111498E-2</c:v>
                </c:pt>
                <c:pt idx="671">
                  <c:v>2.0926806401929999E-2</c:v>
                </c:pt>
                <c:pt idx="672">
                  <c:v>2.0689198583205101E-2</c:v>
                </c:pt>
                <c:pt idx="673">
                  <c:v>2.0455586829876301E-2</c:v>
                </c:pt>
                <c:pt idx="674">
                  <c:v>2.02258826575205E-2</c:v>
                </c:pt>
                <c:pt idx="675">
                  <c:v>2.0000000000001301E-2</c:v>
                </c:pt>
                <c:pt idx="676">
                  <c:v>1.9777855131168001E-2</c:v>
                </c:pt>
                <c:pt idx="677">
                  <c:v>1.95593665894736E-2</c:v>
                </c:pt>
                <c:pt idx="678">
                  <c:v>1.9344455105389801E-2</c:v>
                </c:pt>
                <c:pt idx="679">
                  <c:v>1.91330435315019E-2</c:v>
                </c:pt>
                <c:pt idx="680">
                  <c:v>1.8925056775171499E-2</c:v>
                </c:pt>
                <c:pt idx="681">
                  <c:v>1.8720421733662E-2</c:v>
                </c:pt>
                <c:pt idx="682">
                  <c:v>1.8519067231622801E-2</c:v>
                </c:pt>
                <c:pt idx="683">
                  <c:v>1.8320923960838301E-2</c:v>
                </c:pt>
                <c:pt idx="684">
                  <c:v>1.8125924422146701E-2</c:v>
                </c:pt>
                <c:pt idx="685">
                  <c:v>1.79340028694416E-2</c:v>
                </c:pt>
                <c:pt idx="686">
                  <c:v>1.7745095255672399E-2</c:v>
                </c:pt>
                <c:pt idx="687">
                  <c:v>1.75591391807619E-2</c:v>
                </c:pt>
                <c:pt idx="688">
                  <c:v>1.7376073841364501E-2</c:v>
                </c:pt>
                <c:pt idx="689">
                  <c:v>1.7195839982392502E-2</c:v>
                </c:pt>
                <c:pt idx="690">
                  <c:v>1.7018379850239299E-2</c:v>
                </c:pt>
                <c:pt idx="691">
                  <c:v>1.6843637147632099E-2</c:v>
                </c:pt>
                <c:pt idx="692">
                  <c:v>1.6671556990051399E-2</c:v>
                </c:pt>
                <c:pt idx="693">
                  <c:v>1.6502085863654099E-2</c:v>
                </c:pt>
                <c:pt idx="694">
                  <c:v>1.6335171584643302E-2</c:v>
                </c:pt>
                <c:pt idx="695">
                  <c:v>1.61707632600268E-2</c:v>
                </c:pt>
                <c:pt idx="696">
                  <c:v>1.60088112497128E-2</c:v>
                </c:pt>
                <c:pt idx="697">
                  <c:v>1.5849267129888801E-2</c:v>
                </c:pt>
                <c:pt idx="698">
                  <c:v>1.5692083657637301E-2</c:v>
                </c:pt>
                <c:pt idx="699">
                  <c:v>1.5537214736738299E-2</c:v>
                </c:pt>
                <c:pt idx="700">
                  <c:v>1.53846153846163E-2</c:v>
                </c:pt>
                <c:pt idx="701">
                  <c:v>1.5234241700386E-2</c:v>
                </c:pt>
                <c:pt idx="702">
                  <c:v>1.50860508339577E-2</c:v>
                </c:pt>
                <c:pt idx="703">
                  <c:v>1.4940000956160901E-2</c:v>
                </c:pt>
                <c:pt idx="704">
                  <c:v>1.47960512298486E-2</c:v>
                </c:pt>
                <c:pt idx="705">
                  <c:v>1.46541617819469E-2</c:v>
                </c:pt>
                <c:pt idx="706">
                  <c:v>1.45142936764133E-2</c:v>
                </c:pt>
                <c:pt idx="707">
                  <c:v>1.43764088880718E-2</c:v>
                </c:pt>
                <c:pt idx="708">
                  <c:v>1.42404702772912E-2</c:v>
                </c:pt>
                <c:pt idx="709">
                  <c:v>1.4106441565477201E-2</c:v>
                </c:pt>
                <c:pt idx="710">
                  <c:v>1.3974287311347901E-2</c:v>
                </c:pt>
                <c:pt idx="711">
                  <c:v>1.3843972887964301E-2</c:v>
                </c:pt>
                <c:pt idx="712">
                  <c:v>1.37154644604893E-2</c:v>
                </c:pt>
                <c:pt idx="713">
                  <c:v>1.35887289646483E-2</c:v>
                </c:pt>
                <c:pt idx="714">
                  <c:v>1.34637340858671E-2</c:v>
                </c:pt>
                <c:pt idx="715">
                  <c:v>1.33404482390616E-2</c:v>
                </c:pt>
                <c:pt idx="716">
                  <c:v>1.3218840549058501E-2</c:v>
                </c:pt>
                <c:pt idx="717">
                  <c:v>1.30988808316225E-2</c:v>
                </c:pt>
                <c:pt idx="718">
                  <c:v>1.29805395750698E-2</c:v>
                </c:pt>
                <c:pt idx="719">
                  <c:v>1.28637879224475E-2</c:v>
                </c:pt>
                <c:pt idx="720">
                  <c:v>1.27485976542587E-2</c:v>
                </c:pt>
                <c:pt idx="721">
                  <c:v>1.2634941171714599E-2</c:v>
                </c:pt>
                <c:pt idx="722">
                  <c:v>1.2522791480495199E-2</c:v>
                </c:pt>
                <c:pt idx="723">
                  <c:v>1.24121221750017E-2</c:v>
                </c:pt>
                <c:pt idx="724">
                  <c:v>1.23029074230829E-2</c:v>
                </c:pt>
                <c:pt idx="725">
                  <c:v>1.21951219512202E-2</c:v>
                </c:pt>
                <c:pt idx="726">
                  <c:v>1.2088741030154801E-2</c:v>
                </c:pt>
                <c:pt idx="727">
                  <c:v>1.19837404609432E-2</c:v>
                </c:pt>
                <c:pt idx="728">
                  <c:v>1.18800965614255E-2</c:v>
                </c:pt>
                <c:pt idx="729">
                  <c:v>1.1777786153093E-2</c:v>
                </c:pt>
                <c:pt idx="730">
                  <c:v>1.16767865483425E-2</c:v>
                </c:pt>
                <c:pt idx="731">
                  <c:v>1.1577075538103099E-2</c:v>
                </c:pt>
                <c:pt idx="732">
                  <c:v>1.1478631379823899E-2</c:v>
                </c:pt>
                <c:pt idx="733">
                  <c:v>1.1381432785811101E-2</c:v>
                </c:pt>
                <c:pt idx="734">
                  <c:v>1.1285458911901801E-2</c:v>
                </c:pt>
                <c:pt idx="735">
                  <c:v>1.11906893464643E-2</c:v>
                </c:pt>
                <c:pt idx="736">
                  <c:v>1.10971040997147E-2</c:v>
                </c:pt>
                <c:pt idx="737">
                  <c:v>1.1004683593337901E-2</c:v>
                </c:pt>
                <c:pt idx="738">
                  <c:v>1.0913408650404801E-2</c:v>
                </c:pt>
                <c:pt idx="739">
                  <c:v>1.08232604855753E-2</c:v>
                </c:pt>
                <c:pt idx="740">
                  <c:v>1.07342206955781E-2</c:v>
                </c:pt>
                <c:pt idx="741">
                  <c:v>1.0646271249957999E-2</c:v>
                </c:pt>
                <c:pt idx="742">
                  <c:v>1.0559394482083401E-2</c:v>
                </c:pt>
                <c:pt idx="743">
                  <c:v>1.04735730804041E-2</c:v>
                </c:pt>
                <c:pt idx="744">
                  <c:v>1.0388790079952699E-2</c:v>
                </c:pt>
                <c:pt idx="745">
                  <c:v>1.03050288540813E-2</c:v>
                </c:pt>
                <c:pt idx="746">
                  <c:v>1.02222731064267E-2</c:v>
                </c:pt>
                <c:pt idx="747">
                  <c:v>1.0140506863095601E-2</c:v>
                </c:pt>
                <c:pt idx="748">
                  <c:v>1.00597144650651E-2</c:v>
                </c:pt>
                <c:pt idx="749">
                  <c:v>9.9798805607900099E-3</c:v>
                </c:pt>
                <c:pt idx="750">
                  <c:v>9.9009900990104597E-3</c:v>
                </c:pt>
                <c:pt idx="751">
                  <c:v>9.8230283217558105E-3</c:v>
                </c:pt>
                <c:pt idx="752">
                  <c:v>9.7459807575361393E-3</c:v>
                </c:pt>
                <c:pt idx="753">
                  <c:v>9.6698332147172501E-3</c:v>
                </c:pt>
                <c:pt idx="754">
                  <c:v>9.5945717750730696E-3</c:v>
                </c:pt>
                <c:pt idx="755">
                  <c:v>9.5201827875100505E-3</c:v>
                </c:pt>
                <c:pt idx="756">
                  <c:v>9.4466528619584801E-3</c:v>
                </c:pt>
                <c:pt idx="757">
                  <c:v>9.3739688634255497E-3</c:v>
                </c:pt>
                <c:pt idx="758">
                  <c:v>9.3021179062053993E-3</c:v>
                </c:pt>
                <c:pt idx="759">
                  <c:v>9.2310873482414398E-3</c:v>
                </c:pt>
                <c:pt idx="760">
                  <c:v>9.1608647856362708E-3</c:v>
                </c:pt>
                <c:pt idx="761">
                  <c:v>9.0914380473050803E-3</c:v>
                </c:pt>
                <c:pt idx="762">
                  <c:v>9.0227951897679307E-3</c:v>
                </c:pt>
                <c:pt idx="763">
                  <c:v>8.9549244920771806E-3</c:v>
                </c:pt>
                <c:pt idx="764">
                  <c:v>8.8878144508757594E-3</c:v>
                </c:pt>
                <c:pt idx="765">
                  <c:v>8.8214537755827004E-3</c:v>
                </c:pt>
                <c:pt idx="766">
                  <c:v>8.7558313837020306E-3</c:v>
                </c:pt>
                <c:pt idx="767">
                  <c:v>8.6909363962515591E-3</c:v>
                </c:pt>
                <c:pt idx="768">
                  <c:v>8.6267581333080399E-3</c:v>
                </c:pt>
                <c:pt idx="769">
                  <c:v>8.5632861096653409E-3</c:v>
                </c:pt>
                <c:pt idx="770">
                  <c:v>8.5005100306022995E-3</c:v>
                </c:pt>
                <c:pt idx="771">
                  <c:v>8.4384197877573307E-3</c:v>
                </c:pt>
                <c:pt idx="772">
                  <c:v>8.3770054551064108E-3</c:v>
                </c:pt>
                <c:pt idx="773">
                  <c:v>8.3162572850418396E-3</c:v>
                </c:pt>
                <c:pt idx="774">
                  <c:v>8.2561657045486098E-3</c:v>
                </c:pt>
                <c:pt idx="775">
                  <c:v>8.1967213114758596E-3</c:v>
                </c:pt>
                <c:pt idx="776">
                  <c:v>8.1379148709005596E-3</c:v>
                </c:pt>
                <c:pt idx="777">
                  <c:v>8.0797373115809694E-3</c:v>
                </c:pt>
                <c:pt idx="778">
                  <c:v>8.0221797224972E-3</c:v>
                </c:pt>
                <c:pt idx="779">
                  <c:v>7.9652333494766407E-3</c:v>
                </c:pt>
                <c:pt idx="780">
                  <c:v>7.9088895919017296E-3</c:v>
                </c:pt>
                <c:pt idx="781">
                  <c:v>7.8531399994978303E-3</c:v>
                </c:pt>
                <c:pt idx="782">
                  <c:v>7.7979762691990397E-3</c:v>
                </c:pt>
                <c:pt idx="783">
                  <c:v>7.7433902420897703E-3</c:v>
                </c:pt>
                <c:pt idx="784">
                  <c:v>7.6893739004199498E-3</c:v>
                </c:pt>
                <c:pt idx="785">
                  <c:v>7.6359193646919196E-3</c:v>
                </c:pt>
                <c:pt idx="786">
                  <c:v>7.5830188908170698E-3</c:v>
                </c:pt>
                <c:pt idx="787">
                  <c:v>7.5306648673402199E-3</c:v>
                </c:pt>
                <c:pt idx="788">
                  <c:v>7.4788498127300101E-3</c:v>
                </c:pt>
                <c:pt idx="789">
                  <c:v>7.4275663727335099E-3</c:v>
                </c:pt>
                <c:pt idx="790">
                  <c:v>7.3768073177932596E-3</c:v>
                </c:pt>
                <c:pt idx="791">
                  <c:v>7.3265655405250997E-3</c:v>
                </c:pt>
                <c:pt idx="792">
                  <c:v>7.27683405325518E-3</c:v>
                </c:pt>
                <c:pt idx="793">
                  <c:v>7.2276059856145602E-3</c:v>
                </c:pt>
                <c:pt idx="794">
                  <c:v>7.1788745821898901E-3</c:v>
                </c:pt>
                <c:pt idx="795">
                  <c:v>7.1306332002285602E-3</c:v>
                </c:pt>
                <c:pt idx="796">
                  <c:v>7.08287530739717E-3</c:v>
                </c:pt>
                <c:pt idx="797">
                  <c:v>7.0355944795915297E-3</c:v>
                </c:pt>
                <c:pt idx="798">
                  <c:v>6.9887843987971902E-3</c:v>
                </c:pt>
                <c:pt idx="799">
                  <c:v>6.9424388509989696E-3</c:v>
                </c:pt>
                <c:pt idx="800">
                  <c:v>6.8965517241382996E-3</c:v>
                </c:pt>
                <c:pt idx="801">
                  <c:v>6.8511170061170404E-3</c:v>
                </c:pt>
                <c:pt idx="802">
                  <c:v>6.8061287828467404E-3</c:v>
                </c:pt>
                <c:pt idx="803">
                  <c:v>6.7615812363419703E-3</c:v>
                </c:pt>
                <c:pt idx="804">
                  <c:v>6.7174686428567304E-3</c:v>
                </c:pt>
                <c:pt idx="805">
                  <c:v>6.67378537106282E-3</c:v>
                </c:pt>
                <c:pt idx="806">
                  <c:v>6.6305258802689697E-3</c:v>
                </c:pt>
                <c:pt idx="807">
                  <c:v>6.5876847186798603E-3</c:v>
                </c:pt>
                <c:pt idx="808">
                  <c:v>6.5452565216939504E-3</c:v>
                </c:pt>
                <c:pt idx="809">
                  <c:v>6.5032360102390404E-3</c:v>
                </c:pt>
                <c:pt idx="810">
                  <c:v>6.4616179891448296E-3</c:v>
                </c:pt>
                <c:pt idx="811">
                  <c:v>6.4203973455512599E-3</c:v>
                </c:pt>
                <c:pt idx="812">
                  <c:v>6.3795690473520501E-3</c:v>
                </c:pt>
                <c:pt idx="813">
                  <c:v>6.3391281416722402E-3</c:v>
                </c:pt>
                <c:pt idx="814">
                  <c:v>6.2990697533791603E-3</c:v>
                </c:pt>
                <c:pt idx="815">
                  <c:v>6.2593890836257701E-3</c:v>
                </c:pt>
                <c:pt idx="816">
                  <c:v>6.2200814084257998E-3</c:v>
                </c:pt>
                <c:pt idx="817">
                  <c:v>6.1811420772596602E-3</c:v>
                </c:pt>
                <c:pt idx="818">
                  <c:v>6.1425665117105102E-3</c:v>
                </c:pt>
                <c:pt idx="819">
                  <c:v>6.10435020412979E-3</c:v>
                </c:pt>
                <c:pt idx="820">
                  <c:v>6.0664887163313103E-3</c:v>
                </c:pt>
                <c:pt idx="821">
                  <c:v>6.0289776783133599E-3</c:v>
                </c:pt>
                <c:pt idx="822">
                  <c:v>5.9918127870081496E-3</c:v>
                </c:pt>
                <c:pt idx="823">
                  <c:v>5.9549898050577704E-3</c:v>
                </c:pt>
                <c:pt idx="824">
                  <c:v>5.9185045596162203E-3</c:v>
                </c:pt>
                <c:pt idx="825">
                  <c:v>5.8823529411767802E-3</c:v>
                </c:pt>
                <c:pt idx="826">
                  <c:v>5.8465309024240504E-3</c:v>
                </c:pt>
                <c:pt idx="827">
                  <c:v>5.81103445711022E-3</c:v>
                </c:pt>
                <c:pt idx="828">
                  <c:v>5.7758596789549196E-3</c:v>
                </c:pt>
                <c:pt idx="829">
                  <c:v>5.7410027005679702E-3</c:v>
                </c:pt>
                <c:pt idx="830">
                  <c:v>5.7064597123947297E-3</c:v>
                </c:pt>
                <c:pt idx="831">
                  <c:v>5.6722269616832702E-3</c:v>
                </c:pt>
                <c:pt idx="832">
                  <c:v>5.6383007514730198E-3</c:v>
                </c:pt>
                <c:pt idx="833">
                  <c:v>5.6046774396042902E-3</c:v>
                </c:pt>
                <c:pt idx="834">
                  <c:v>5.5713534377482199E-3</c:v>
                </c:pt>
                <c:pt idx="835">
                  <c:v>5.5383252104566497E-3</c:v>
                </c:pt>
                <c:pt idx="836">
                  <c:v>5.5055892742314899E-3</c:v>
                </c:pt>
                <c:pt idx="837">
                  <c:v>5.4731421966130699E-3</c:v>
                </c:pt>
                <c:pt idx="838">
                  <c:v>5.4409805952870902E-3</c:v>
                </c:pt>
                <c:pt idx="839">
                  <c:v>5.4091011372097101E-3</c:v>
                </c:pt>
                <c:pt idx="840">
                  <c:v>5.3775005377503298E-3</c:v>
                </c:pt>
                <c:pt idx="841">
                  <c:v>5.3461755598517803E-3</c:v>
                </c:pt>
                <c:pt idx="842">
                  <c:v>5.31512301320729E-3</c:v>
                </c:pt>
                <c:pt idx="843">
                  <c:v>5.2843397534541202E-3</c:v>
                </c:pt>
                <c:pt idx="844">
                  <c:v>5.2538226813832502E-3</c:v>
                </c:pt>
                <c:pt idx="845">
                  <c:v>5.2235687421649203E-3</c:v>
                </c:pt>
                <c:pt idx="846">
                  <c:v>5.1935749245895597E-3</c:v>
                </c:pt>
                <c:pt idx="847">
                  <c:v>5.1638382603238098E-3</c:v>
                </c:pt>
                <c:pt idx="848">
                  <c:v>5.1343558231812698E-3</c:v>
                </c:pt>
                <c:pt idx="849">
                  <c:v>5.1051247284076302E-3</c:v>
                </c:pt>
                <c:pt idx="850">
                  <c:v>5.0761421319799596E-3</c:v>
                </c:pt>
                <c:pt idx="851">
                  <c:v>5.0474052299196602E-3</c:v>
                </c:pt>
                <c:pt idx="852">
                  <c:v>5.0189112576189696E-3</c:v>
                </c:pt>
                <c:pt idx="853">
                  <c:v>4.9906574891805102E-3</c:v>
                </c:pt>
                <c:pt idx="854">
                  <c:v>4.9626412367698601E-3</c:v>
                </c:pt>
                <c:pt idx="855">
                  <c:v>4.9348598499805198E-3</c:v>
                </c:pt>
                <c:pt idx="856">
                  <c:v>4.90731071521135E-3</c:v>
                </c:pt>
                <c:pt idx="857">
                  <c:v>4.8799912550559202E-3</c:v>
                </c:pt>
                <c:pt idx="858">
                  <c:v>4.8528989277036999E-3</c:v>
                </c:pt>
                <c:pt idx="859">
                  <c:v>4.8260312263527002E-3</c:v>
                </c:pt>
                <c:pt idx="860">
                  <c:v>4.7993856786333802E-3</c:v>
                </c:pt>
                <c:pt idx="861">
                  <c:v>4.7729598460436503E-3</c:v>
                </c:pt>
                <c:pt idx="862">
                  <c:v>4.7467513233945104E-3</c:v>
                </c:pt>
                <c:pt idx="863">
                  <c:v>4.7207577382663299E-3</c:v>
                </c:pt>
                <c:pt idx="864">
                  <c:v>4.6949767504753702E-3</c:v>
                </c:pt>
                <c:pt idx="865">
                  <c:v>4.6694060515504801E-3</c:v>
                </c:pt>
                <c:pt idx="866">
                  <c:v>4.6440433642195604E-3</c:v>
                </c:pt>
                <c:pt idx="867">
                  <c:v>4.6188864419057299E-3</c:v>
                </c:pt>
                <c:pt idx="868">
                  <c:v>4.5939330682329997E-3</c:v>
                </c:pt>
                <c:pt idx="869">
                  <c:v>4.5691810565411098E-3</c:v>
                </c:pt>
                <c:pt idx="870">
                  <c:v>4.54462824940943E-3</c:v>
                </c:pt>
                <c:pt idx="871">
                  <c:v>4.5202725181898102E-3</c:v>
                </c:pt>
                <c:pt idx="872">
                  <c:v>4.4961117625479802E-3</c:v>
                </c:pt>
                <c:pt idx="873">
                  <c:v>4.4721439100135398E-3</c:v>
                </c:pt>
                <c:pt idx="874">
                  <c:v>4.44836691553819E-3</c:v>
                </c:pt>
                <c:pt idx="875">
                  <c:v>4.4247787610621698E-3</c:v>
                </c:pt>
                <c:pt idx="876">
                  <c:v>4.4013774550885698E-3</c:v>
                </c:pt>
                <c:pt idx="877">
                  <c:v>4.3781610322655203E-3</c:v>
                </c:pt>
                <c:pt idx="878">
                  <c:v>4.35512755297599E-3</c:v>
                </c:pt>
                <c:pt idx="879">
                  <c:v>4.3322751029350797E-3</c:v>
                </c:pt>
                <c:pt idx="880">
                  <c:v>4.3096017927945702E-3</c:v>
                </c:pt>
                <c:pt idx="881">
                  <c:v>4.2871057577547299E-3</c:v>
                </c:pt>
                <c:pt idx="882">
                  <c:v>4.2647851571831399E-3</c:v>
                </c:pt>
                <c:pt idx="883">
                  <c:v>4.2426381742402697E-3</c:v>
                </c:pt>
                <c:pt idx="884">
                  <c:v>4.220663015512E-3</c:v>
                </c:pt>
                <c:pt idx="885">
                  <c:v>4.1988579106485204E-3</c:v>
                </c:pt>
                <c:pt idx="886">
                  <c:v>4.1772211120098901E-3</c:v>
                </c:pt>
                <c:pt idx="887">
                  <c:v>4.1557508943178001E-3</c:v>
                </c:pt>
                <c:pt idx="888">
                  <c:v>4.1344455543135903E-3</c:v>
                </c:pt>
                <c:pt idx="889">
                  <c:v>4.1133034104223302E-3</c:v>
                </c:pt>
                <c:pt idx="890">
                  <c:v>4.0923228024228597E-3</c:v>
                </c:pt>
                <c:pt idx="891">
                  <c:v>4.0715020911236801E-3</c:v>
                </c:pt>
                <c:pt idx="892">
                  <c:v>4.0508396580445196E-3</c:v>
                </c:pt>
                <c:pt idx="893">
                  <c:v>4.0303339051035699E-3</c:v>
                </c:pt>
                <c:pt idx="894">
                  <c:v>4.0099832543101302E-3</c:v>
                </c:pt>
                <c:pt idx="895">
                  <c:v>3.9897861474627004E-3</c:v>
                </c:pt>
                <c:pt idx="896">
                  <c:v>3.9697410458523E-3</c:v>
                </c:pt>
                <c:pt idx="897">
                  <c:v>3.9498464299709997E-3</c:v>
                </c:pt>
                <c:pt idx="898">
                  <c:v>3.9301007992254998E-3</c:v>
                </c:pt>
                <c:pt idx="899">
                  <c:v>3.9105026716556197E-3</c:v>
                </c:pt>
                <c:pt idx="900">
                  <c:v>3.8910505836577802E-3</c:v>
                </c:pt>
                <c:pt idx="901">
                  <c:v>3.8717430897131301E-3</c:v>
                </c:pt>
                <c:pt idx="902">
                  <c:v>3.8525787621204099E-3</c:v>
                </c:pt>
                <c:pt idx="903">
                  <c:v>3.8335561907334101E-3</c:v>
                </c:pt>
                <c:pt idx="904">
                  <c:v>3.8146739827029301E-3</c:v>
                </c:pt>
                <c:pt idx="905">
                  <c:v>3.7959307622230901E-3</c:v>
                </c:pt>
                <c:pt idx="906">
                  <c:v>3.7773251702820101E-3</c:v>
                </c:pt>
                <c:pt idx="907">
                  <c:v>3.7588558644167502E-3</c:v>
                </c:pt>
                <c:pt idx="908">
                  <c:v>3.7405215184723802E-3</c:v>
                </c:pt>
                <c:pt idx="909">
                  <c:v>3.72232082236508E-3</c:v>
                </c:pt>
                <c:pt idx="910">
                  <c:v>3.7042524818493498E-3</c:v>
                </c:pt>
                <c:pt idx="911">
                  <c:v>3.68631521828903E-3</c:v>
                </c:pt>
                <c:pt idx="912">
                  <c:v>3.6685077684322298E-3</c:v>
                </c:pt>
                <c:pt idx="913">
                  <c:v>3.6508288841900498E-3</c:v>
                </c:pt>
                <c:pt idx="914">
                  <c:v>3.6332773324189E-3</c:v>
                </c:pt>
                <c:pt idx="915">
                  <c:v>3.6158518947065699E-3</c:v>
                </c:pt>
                <c:pt idx="916">
                  <c:v>3.5985513671618098E-3</c:v>
                </c:pt>
                <c:pt idx="917">
                  <c:v>3.5813745602073801E-3</c:v>
                </c:pt>
                <c:pt idx="918">
                  <c:v>3.5643202983765602E-3</c:v>
                </c:pt>
                <c:pt idx="919">
                  <c:v>3.5473874201130099E-3</c:v>
                </c:pt>
                <c:pt idx="920">
                  <c:v>3.5305747775739599E-3</c:v>
                </c:pt>
                <c:pt idx="921">
                  <c:v>3.5138812364365899E-3</c:v>
                </c:pt>
                <c:pt idx="922">
                  <c:v>3.4973056757076101E-3</c:v>
                </c:pt>
                <c:pt idx="923">
                  <c:v>3.4808469875359598E-3</c:v>
                </c:pt>
                <c:pt idx="924">
                  <c:v>3.4645040770285699E-3</c:v>
                </c:pt>
                <c:pt idx="925">
                  <c:v>3.4482758620691398E-3</c:v>
                </c:pt>
                <c:pt idx="926">
                  <c:v>3.4321612731397998E-3</c:v>
                </c:pt>
                <c:pt idx="927">
                  <c:v>3.4161592531457702E-3</c:v>
                </c:pt>
                <c:pt idx="928">
                  <c:v>3.40026875724274E-3</c:v>
                </c:pt>
                <c:pt idx="929">
                  <c:v>3.3844887526671402E-3</c:v>
                </c:pt>
                <c:pt idx="930">
                  <c:v>3.3688182185690899E-3</c:v>
                </c:pt>
                <c:pt idx="931">
                  <c:v>3.35325614584803E-3</c:v>
                </c:pt>
                <c:pt idx="932">
                  <c:v>3.3378015369910198E-3</c:v>
                </c:pt>
                <c:pt idx="933">
                  <c:v>3.3224534059136E-3</c:v>
                </c:pt>
                <c:pt idx="934">
                  <c:v>3.3072107778032199E-3</c:v>
                </c:pt>
                <c:pt idx="935">
                  <c:v>3.2920726889651298E-3</c:v>
                </c:pt>
                <c:pt idx="936">
                  <c:v>3.27703818667074E-3</c:v>
                </c:pt>
                <c:pt idx="937">
                  <c:v>3.2621063290083799E-3</c:v>
                </c:pt>
                <c:pt idx="938">
                  <c:v>3.2472761847364001E-3</c:v>
                </c:pt>
                <c:pt idx="939">
                  <c:v>3.2325468331386802E-3</c:v>
                </c:pt>
                <c:pt idx="940">
                  <c:v>3.2179173638822501E-3</c:v>
                </c:pt>
                <c:pt idx="941">
                  <c:v>3.2033868768773402E-3</c:v>
                </c:pt>
                <c:pt idx="942">
                  <c:v>3.1889544821394598E-3</c:v>
                </c:pt>
                <c:pt idx="943">
                  <c:v>3.1746192996537398E-3</c:v>
                </c:pt>
                <c:pt idx="944">
                  <c:v>3.1603804592413602E-3</c:v>
                </c:pt>
                <c:pt idx="945">
                  <c:v>3.1462371004280401E-3</c:v>
                </c:pt>
                <c:pt idx="946">
                  <c:v>3.1321883723146099E-3</c:v>
                </c:pt>
                <c:pt idx="947">
                  <c:v>3.1182334334495698E-3</c:v>
                </c:pt>
                <c:pt idx="948">
                  <c:v>3.1043714517035798E-3</c:v>
                </c:pt>
                <c:pt idx="949">
                  <c:v>3.0906016041460098E-3</c:v>
                </c:pt>
                <c:pt idx="950">
                  <c:v>3.07692307692323E-3</c:v>
                </c:pt>
                <c:pt idx="951">
                  <c:v>3.0633350651389098E-3</c:v>
                </c:pt>
                <c:pt idx="952">
                  <c:v>3.0498367727360698E-3</c:v>
                </c:pt>
                <c:pt idx="953">
                  <c:v>3.036427412381E-3</c:v>
                </c:pt>
                <c:pt idx="954">
                  <c:v>3.0231062053488701E-3</c:v>
                </c:pt>
                <c:pt idx="955">
                  <c:v>3.0098723814111698E-3</c:v>
                </c:pt>
                <c:pt idx="956">
                  <c:v>2.99672517872484E-3</c:v>
                </c:pt>
                <c:pt idx="957">
                  <c:v>2.98366384372299E-3</c:v>
                </c:pt>
                <c:pt idx="958">
                  <c:v>2.9706876310074699E-3</c:v>
                </c:pt>
                <c:pt idx="959">
                  <c:v>2.9577958032428299E-3</c:v>
                </c:pt>
                <c:pt idx="960">
                  <c:v>2.94498763105209E-3</c:v>
                </c:pt>
                <c:pt idx="961">
                  <c:v>2.9322623929139199E-3</c:v>
                </c:pt>
                <c:pt idx="962">
                  <c:v>2.9196193750614498E-3</c:v>
                </c:pt>
                <c:pt idx="963">
                  <c:v>2.9070578713826E-3</c:v>
                </c:pt>
                <c:pt idx="964">
                  <c:v>2.8945771833218201E-3</c:v>
                </c:pt>
                <c:pt idx="965">
                  <c:v>2.8821766197834001E-3</c:v>
                </c:pt>
                <c:pt idx="966">
                  <c:v>2.8698554970361498E-3</c:v>
                </c:pt>
                <c:pt idx="967">
                  <c:v>2.8576131386195201E-3</c:v>
                </c:pt>
                <c:pt idx="968">
                  <c:v>2.8454488752511099E-3</c:v>
                </c:pt>
                <c:pt idx="969">
                  <c:v>2.8333620447355198E-3</c:v>
                </c:pt>
                <c:pt idx="970">
                  <c:v>2.8213519918746399E-3</c:v>
                </c:pt>
                <c:pt idx="971">
                  <c:v>2.8094180683791198E-3</c:v>
                </c:pt>
                <c:pt idx="972">
                  <c:v>2.7975596327812699E-3</c:v>
                </c:pt>
                <c:pt idx="973">
                  <c:v>2.78577605034914E-3</c:v>
                </c:pt>
                <c:pt idx="974">
                  <c:v>2.7740666930019401E-3</c:v>
                </c:pt>
                <c:pt idx="975">
                  <c:v>2.7624309392266502E-3</c:v>
                </c:pt>
                <c:pt idx="976">
                  <c:v>2.7508681739958499E-3</c:v>
                </c:pt>
                <c:pt idx="977">
                  <c:v>2.73937778868672E-3</c:v>
                </c:pt>
                <c:pt idx="978">
                  <c:v>2.7279591810013101E-3</c:v>
                </c:pt>
                <c:pt idx="979">
                  <c:v>2.71661175488786E-3</c:v>
                </c:pt>
                <c:pt idx="980">
                  <c:v>2.70533492046328E-3</c:v>
                </c:pt>
                <c:pt idx="981">
                  <c:v>2.6941280939368302E-3</c:v>
                </c:pt>
                <c:pt idx="982">
                  <c:v>2.6829906975347801E-3</c:v>
                </c:pt>
                <c:pt idx="983">
                  <c:v>2.6719221594262402E-3</c:v>
                </c:pt>
                <c:pt idx="984">
                  <c:v>2.6609219136500199E-3</c:v>
                </c:pt>
                <c:pt idx="985">
                  <c:v>2.6499894000425301E-3</c:v>
                </c:pt>
                <c:pt idx="986">
                  <c:v>2.6391240641667302E-3</c:v>
                </c:pt>
                <c:pt idx="987">
                  <c:v>2.62832535724211E-3</c:v>
                </c:pt>
                <c:pt idx="988">
                  <c:v>2.61759273607558E-3</c:v>
                </c:pt>
                <c:pt idx="989">
                  <c:v>2.60692566299346E-3</c:v>
                </c:pt>
                <c:pt idx="990">
                  <c:v>2.5963236057743502E-3</c:v>
                </c:pt>
                <c:pt idx="991">
                  <c:v>2.5857860375829698E-3</c:v>
                </c:pt>
                <c:pt idx="992">
                  <c:v>2.5753124369049698E-3</c:v>
                </c:pt>
                <c:pt idx="993">
                  <c:v>2.5649022874825798E-3</c:v>
                </c:pt>
                <c:pt idx="994">
                  <c:v>2.5545550782512501E-3</c:v>
                </c:pt>
                <c:pt idx="995">
                  <c:v>2.5442703032771399E-3</c:v>
                </c:pt>
                <c:pt idx="996">
                  <c:v>2.5340474616954599E-3</c:v>
                </c:pt>
                <c:pt idx="997">
                  <c:v>2.52388605764972E-3</c:v>
                </c:pt>
                <c:pt idx="998">
                  <c:v>2.5137856002317902E-3</c:v>
                </c:pt>
                <c:pt idx="999">
                  <c:v>2.5037456034228398E-3</c:v>
                </c:pt>
                <c:pt idx="1000">
                  <c:v>2.4937655860350302E-3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617368"/>
        <c:axId val="620622072"/>
      </c:scatterChart>
      <c:valAx>
        <c:axId val="62061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622072"/>
        <c:crosses val="autoZero"/>
        <c:crossBetween val="midCat"/>
        <c:majorUnit val="1"/>
      </c:valAx>
      <c:valAx>
        <c:axId val="6206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61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xVal>
          <c:yVal>
            <c:numRef>
              <c:f>Sheet4!$B$1:$B$1001</c:f>
              <c:numCache>
                <c:formatCode>General</c:formatCode>
                <c:ptCount val="1001"/>
                <c:pt idx="0">
                  <c:v>2.4937655860349101E-3</c:v>
                </c:pt>
                <c:pt idx="1">
                  <c:v>2.50374088203229E-3</c:v>
                </c:pt>
                <c:pt idx="2">
                  <c:v>2.5137671432206199E-3</c:v>
                </c:pt>
                <c:pt idx="3">
                  <c:v>2.52384549002499E-3</c:v>
                </c:pt>
                <c:pt idx="4">
                  <c:v>2.5339770428705298E-3</c:v>
                </c:pt>
                <c:pt idx="5">
                  <c:v>2.5441629221823301E-3</c:v>
                </c:pt>
                <c:pt idx="6">
                  <c:v>2.5544042483854998E-3</c:v>
                </c:pt>
                <c:pt idx="7">
                  <c:v>2.5647021419051598E-3</c:v>
                </c:pt>
                <c:pt idx="8">
                  <c:v>2.57505772316641E-3</c:v>
                </c:pt>
                <c:pt idx="9">
                  <c:v>2.5854721125943502E-3</c:v>
                </c:pt>
                <c:pt idx="10">
                  <c:v>2.5959464306141E-3</c:v>
                </c:pt>
                <c:pt idx="11">
                  <c:v>2.60648179765077E-3</c:v>
                </c:pt>
                <c:pt idx="12">
                  <c:v>2.6170793341294598E-3</c:v>
                </c:pt>
                <c:pt idx="13">
                  <c:v>2.6277401604752702E-3</c:v>
                </c:pt>
                <c:pt idx="14">
                  <c:v>2.6384653971133201E-3</c:v>
                </c:pt>
                <c:pt idx="15">
                  <c:v>2.6492561644687199E-3</c:v>
                </c:pt>
                <c:pt idx="16">
                  <c:v>2.66011358296657E-3</c:v>
                </c:pt>
                <c:pt idx="17">
                  <c:v>2.6710387730319802E-3</c:v>
                </c:pt>
                <c:pt idx="18">
                  <c:v>2.6820328550900599E-3</c:v>
                </c:pt>
                <c:pt idx="19">
                  <c:v>2.6930969495659201E-3</c:v>
                </c:pt>
                <c:pt idx="20">
                  <c:v>2.7042321768846601E-3</c:v>
                </c:pt>
                <c:pt idx="21">
                  <c:v>2.7154396574713899E-3</c:v>
                </c:pt>
                <c:pt idx="22">
                  <c:v>2.7267205117512201E-3</c:v>
                </c:pt>
                <c:pt idx="23">
                  <c:v>2.7380758601492699E-3</c:v>
                </c:pt>
                <c:pt idx="24">
                  <c:v>2.7495068230906201E-3</c:v>
                </c:pt>
                <c:pt idx="25">
                  <c:v>2.7610145210003999E-3</c:v>
                </c:pt>
                <c:pt idx="26">
                  <c:v>2.77260007430371E-3</c:v>
                </c:pt>
                <c:pt idx="27">
                  <c:v>2.78426460342566E-3</c:v>
                </c:pt>
                <c:pt idx="28">
                  <c:v>2.7960092287913599E-3</c:v>
                </c:pt>
                <c:pt idx="29">
                  <c:v>2.8078350708259101E-3</c:v>
                </c:pt>
                <c:pt idx="30">
                  <c:v>2.81974324995443E-3</c:v>
                </c:pt>
                <c:pt idx="31">
                  <c:v>2.8317348866020199E-3</c:v>
                </c:pt>
                <c:pt idx="32">
                  <c:v>2.8438111011937798E-3</c:v>
                </c:pt>
                <c:pt idx="33">
                  <c:v>2.85597301415483E-3</c:v>
                </c:pt>
                <c:pt idx="34">
                  <c:v>2.8682217459102799E-3</c:v>
                </c:pt>
                <c:pt idx="35">
                  <c:v>2.88055841688523E-3</c:v>
                </c:pt>
                <c:pt idx="36">
                  <c:v>2.89298414750479E-3</c:v>
                </c:pt>
                <c:pt idx="37">
                  <c:v>2.9055000581940599E-3</c:v>
                </c:pt>
                <c:pt idx="38">
                  <c:v>2.91810726937816E-3</c:v>
                </c:pt>
                <c:pt idx="39">
                  <c:v>2.9308069014821999E-3</c:v>
                </c:pt>
                <c:pt idx="40">
                  <c:v>2.9436000749312801E-3</c:v>
                </c:pt>
                <c:pt idx="41">
                  <c:v>2.9564879101504999E-3</c:v>
                </c:pt>
                <c:pt idx="42">
                  <c:v>2.96947152756499E-3</c:v>
                </c:pt>
                <c:pt idx="43">
                  <c:v>2.9825520475998402E-3</c:v>
                </c:pt>
                <c:pt idx="44">
                  <c:v>2.99573059068016E-3</c:v>
                </c:pt>
                <c:pt idx="45">
                  <c:v>3.0090082772310598E-3</c:v>
                </c:pt>
                <c:pt idx="46">
                  <c:v>3.0223862276776499E-3</c:v>
                </c:pt>
                <c:pt idx="47">
                  <c:v>3.0358655624450402E-3</c:v>
                </c:pt>
                <c:pt idx="48">
                  <c:v>3.0494474019583302E-3</c:v>
                </c:pt>
                <c:pt idx="49">
                  <c:v>3.0631328666426301E-3</c:v>
                </c:pt>
                <c:pt idx="50">
                  <c:v>3.07692307692306E-3</c:v>
                </c:pt>
                <c:pt idx="51">
                  <c:v>3.0908188836644098E-3</c:v>
                </c:pt>
                <c:pt idx="52">
                  <c:v>3.1048200594903101E-3</c:v>
                </c:pt>
                <c:pt idx="53">
                  <c:v>3.1189261074640899E-3</c:v>
                </c:pt>
                <c:pt idx="54">
                  <c:v>3.1331365306490502E-3</c:v>
                </c:pt>
                <c:pt idx="55">
                  <c:v>3.1474508321085301E-3</c:v>
                </c:pt>
                <c:pt idx="56">
                  <c:v>3.1618685149058402E-3</c:v>
                </c:pt>
                <c:pt idx="57">
                  <c:v>3.1763890821043098E-3</c:v>
                </c:pt>
                <c:pt idx="58">
                  <c:v>3.1910120367672499E-3</c:v>
                </c:pt>
                <c:pt idx="59">
                  <c:v>3.20573688195799E-3</c:v>
                </c:pt>
                <c:pt idx="60">
                  <c:v>3.2205631207398401E-3</c:v>
                </c:pt>
                <c:pt idx="61">
                  <c:v>3.2354902561761399E-3</c:v>
                </c:pt>
                <c:pt idx="62">
                  <c:v>3.2505177913301898E-3</c:v>
                </c:pt>
                <c:pt idx="63">
                  <c:v>3.26564522926533E-3</c:v>
                </c:pt>
                <c:pt idx="64">
                  <c:v>3.2808720730448698E-3</c:v>
                </c:pt>
                <c:pt idx="65">
                  <c:v>3.2961978257321401E-3</c:v>
                </c:pt>
                <c:pt idx="66">
                  <c:v>3.3116219903904401E-3</c:v>
                </c:pt>
                <c:pt idx="67">
                  <c:v>3.3271440700831201E-3</c:v>
                </c:pt>
                <c:pt idx="68">
                  <c:v>3.3427635678734799E-3</c:v>
                </c:pt>
                <c:pt idx="69">
                  <c:v>3.3584799868248499E-3</c:v>
                </c:pt>
                <c:pt idx="70">
                  <c:v>3.3742928300005502E-3</c:v>
                </c:pt>
                <c:pt idx="71">
                  <c:v>3.3902016004639002E-3</c:v>
                </c:pt>
                <c:pt idx="72">
                  <c:v>3.4062058012782198E-3</c:v>
                </c:pt>
                <c:pt idx="73">
                  <c:v>3.4223049355068401E-3</c:v>
                </c:pt>
                <c:pt idx="74">
                  <c:v>3.4384985062130701E-3</c:v>
                </c:pt>
                <c:pt idx="75">
                  <c:v>3.4547860164602299E-3</c:v>
                </c:pt>
                <c:pt idx="76">
                  <c:v>3.47116696931165E-3</c:v>
                </c:pt>
                <c:pt idx="77">
                  <c:v>3.48764086783065E-3</c:v>
                </c:pt>
                <c:pt idx="78">
                  <c:v>3.5042072150805498E-3</c:v>
                </c:pt>
                <c:pt idx="79">
                  <c:v>3.5208655141246601E-3</c:v>
                </c:pt>
                <c:pt idx="80">
                  <c:v>3.5376152680263199E-3</c:v>
                </c:pt>
                <c:pt idx="81">
                  <c:v>3.5544559798488399E-3</c:v>
                </c:pt>
                <c:pt idx="82">
                  <c:v>3.5713871526555402E-3</c:v>
                </c:pt>
                <c:pt idx="83">
                  <c:v>3.5884082895097399E-3</c:v>
                </c:pt>
                <c:pt idx="84">
                  <c:v>3.6055188934747701E-3</c:v>
                </c:pt>
                <c:pt idx="85">
                  <c:v>3.6227184676139502E-3</c:v>
                </c:pt>
                <c:pt idx="86">
                  <c:v>3.64000651499059E-3</c:v>
                </c:pt>
                <c:pt idx="87">
                  <c:v>3.6573825386680301E-3</c:v>
                </c:pt>
                <c:pt idx="88">
                  <c:v>3.6748460417095701E-3</c:v>
                </c:pt>
                <c:pt idx="89">
                  <c:v>3.6923965271785401E-3</c:v>
                </c:pt>
                <c:pt idx="90">
                  <c:v>3.71003349813827E-3</c:v>
                </c:pt>
                <c:pt idx="91">
                  <c:v>3.7277564576520699E-3</c:v>
                </c:pt>
                <c:pt idx="92">
                  <c:v>3.7455649087832599E-3</c:v>
                </c:pt>
                <c:pt idx="93">
                  <c:v>3.76345835459517E-3</c:v>
                </c:pt>
                <c:pt idx="94">
                  <c:v>3.7814362981511201E-3</c:v>
                </c:pt>
                <c:pt idx="95">
                  <c:v>3.7994982425144201E-3</c:v>
                </c:pt>
                <c:pt idx="96">
                  <c:v>3.8176436907483998E-3</c:v>
                </c:pt>
                <c:pt idx="97">
                  <c:v>3.8358721459163898E-3</c:v>
                </c:pt>
                <c:pt idx="98">
                  <c:v>3.85418311108169E-3</c:v>
                </c:pt>
                <c:pt idx="99">
                  <c:v>3.8725760893076298E-3</c:v>
                </c:pt>
                <c:pt idx="100">
                  <c:v>3.8910505836575399E-3</c:v>
                </c:pt>
                <c:pt idx="101">
                  <c:v>3.9096074445233199E-3</c:v>
                </c:pt>
                <c:pt idx="102">
                  <c:v>3.9282529116112302E-3</c:v>
                </c:pt>
                <c:pt idx="103">
                  <c:v>3.9469945719561098E-3</c:v>
                </c:pt>
                <c:pt idx="104">
                  <c:v>3.9658400125928001E-3</c:v>
                </c:pt>
                <c:pt idx="105">
                  <c:v>3.9847968205561496E-3</c:v>
                </c:pt>
                <c:pt idx="106">
                  <c:v>4.0038725828810103E-3</c:v>
                </c:pt>
                <c:pt idx="107">
                  <c:v>4.0230748866022003E-3</c:v>
                </c:pt>
                <c:pt idx="108">
                  <c:v>4.0424113187545801E-3</c:v>
                </c:pt>
                <c:pt idx="109">
                  <c:v>4.0618894663729897E-3</c:v>
                </c:pt>
                <c:pt idx="110">
                  <c:v>4.0815169164922799E-3</c:v>
                </c:pt>
                <c:pt idx="111">
                  <c:v>4.1013012561472804E-3</c:v>
                </c:pt>
                <c:pt idx="112">
                  <c:v>4.1212500723728403E-3</c:v>
                </c:pt>
                <c:pt idx="113">
                  <c:v>4.1413709522038003E-3</c:v>
                </c:pt>
                <c:pt idx="114">
                  <c:v>4.1616714826750098E-3</c:v>
                </c:pt>
                <c:pt idx="115">
                  <c:v>4.1821592508213103E-3</c:v>
                </c:pt>
                <c:pt idx="116">
                  <c:v>4.2028418436775399E-3</c:v>
                </c:pt>
                <c:pt idx="117">
                  <c:v>4.2237268482785504E-3</c:v>
                </c:pt>
                <c:pt idx="118">
                  <c:v>4.2448218516591696E-3</c:v>
                </c:pt>
                <c:pt idx="119">
                  <c:v>4.2661344408542598E-3</c:v>
                </c:pt>
                <c:pt idx="120">
                  <c:v>4.2876722028986503E-3</c:v>
                </c:pt>
                <c:pt idx="121">
                  <c:v>4.3094427248272001E-3</c:v>
                </c:pt>
                <c:pt idx="122">
                  <c:v>4.3314535936747299E-3</c:v>
                </c:pt>
                <c:pt idx="123">
                  <c:v>4.3537123964760898E-3</c:v>
                </c:pt>
                <c:pt idx="124">
                  <c:v>4.3762267202661397E-3</c:v>
                </c:pt>
                <c:pt idx="125">
                  <c:v>4.3990041520797097E-3</c:v>
                </c:pt>
                <c:pt idx="126">
                  <c:v>4.4220522789516397E-3</c:v>
                </c:pt>
                <c:pt idx="127">
                  <c:v>4.4453786879167798E-3</c:v>
                </c:pt>
                <c:pt idx="128">
                  <c:v>4.4689909660099603E-3</c:v>
                </c:pt>
                <c:pt idx="129">
                  <c:v>4.4928967002660497E-3</c:v>
                </c:pt>
                <c:pt idx="130">
                  <c:v>4.5171034777198703E-3</c:v>
                </c:pt>
                <c:pt idx="131">
                  <c:v>4.5416188854062699E-3</c:v>
                </c:pt>
                <c:pt idx="132">
                  <c:v>4.5664505103600898E-3</c:v>
                </c:pt>
                <c:pt idx="133">
                  <c:v>4.5916059396161803E-3</c:v>
                </c:pt>
                <c:pt idx="134">
                  <c:v>4.6170927602093804E-3</c:v>
                </c:pt>
                <c:pt idx="135">
                  <c:v>4.6429185591745402E-3</c:v>
                </c:pt>
                <c:pt idx="136">
                  <c:v>4.66909092354649E-3</c:v>
                </c:pt>
                <c:pt idx="137">
                  <c:v>4.69561744036008E-3</c:v>
                </c:pt>
                <c:pt idx="138">
                  <c:v>4.72250569665015E-3</c:v>
                </c:pt>
                <c:pt idx="139">
                  <c:v>4.7497632794515502E-3</c:v>
                </c:pt>
                <c:pt idx="140">
                  <c:v>4.7773977757991203E-3</c:v>
                </c:pt>
                <c:pt idx="141">
                  <c:v>4.8054167727276898E-3</c:v>
                </c:pt>
                <c:pt idx="142">
                  <c:v>4.8338278572721298E-3</c:v>
                </c:pt>
                <c:pt idx="143">
                  <c:v>4.8626386164672599E-3</c:v>
                </c:pt>
                <c:pt idx="144">
                  <c:v>4.89185663734794E-3</c:v>
                </c:pt>
                <c:pt idx="145">
                  <c:v>4.9214895069490004E-3</c:v>
                </c:pt>
                <c:pt idx="146">
                  <c:v>4.9515448123052903E-3</c:v>
                </c:pt>
                <c:pt idx="147">
                  <c:v>4.9820301404516496E-3</c:v>
                </c:pt>
                <c:pt idx="148">
                  <c:v>5.0129530784229197E-3</c:v>
                </c:pt>
                <c:pt idx="149">
                  <c:v>5.0443212132539501E-3</c:v>
                </c:pt>
                <c:pt idx="150">
                  <c:v>5.0761421319795901E-3</c:v>
                </c:pt>
                <c:pt idx="151">
                  <c:v>5.1084192967604299E-3</c:v>
                </c:pt>
                <c:pt idx="152">
                  <c:v>5.1411396702601203E-3</c:v>
                </c:pt>
                <c:pt idx="153">
                  <c:v>5.17428609026809E-3</c:v>
                </c:pt>
                <c:pt idx="154">
                  <c:v>5.2078413945737499E-3</c:v>
                </c:pt>
                <c:pt idx="155">
                  <c:v>5.2417884209665097E-3</c:v>
                </c:pt>
                <c:pt idx="156">
                  <c:v>5.2761100072357802E-3</c:v>
                </c:pt>
                <c:pt idx="157">
                  <c:v>5.3107889911709798E-3</c:v>
                </c:pt>
                <c:pt idx="158">
                  <c:v>5.3458082105615201E-3</c:v>
                </c:pt>
                <c:pt idx="159">
                  <c:v>5.3811505031968196E-3</c:v>
                </c:pt>
                <c:pt idx="160">
                  <c:v>5.4167987068662899E-3</c:v>
                </c:pt>
                <c:pt idx="161">
                  <c:v>5.4527356593593399E-3</c:v>
                </c:pt>
                <c:pt idx="162">
                  <c:v>5.4889441984653899E-3</c:v>
                </c:pt>
                <c:pt idx="163">
                  <c:v>5.5254071619738601E-3</c:v>
                </c:pt>
                <c:pt idx="164">
                  <c:v>5.5621073876741499E-3</c:v>
                </c:pt>
                <c:pt idx="165">
                  <c:v>5.5990277133556804E-3</c:v>
                </c:pt>
                <c:pt idx="166">
                  <c:v>5.6361509768078702E-3</c:v>
                </c:pt>
                <c:pt idx="167">
                  <c:v>5.6734600158201203E-3</c:v>
                </c:pt>
                <c:pt idx="168">
                  <c:v>5.7109376681818598E-3</c:v>
                </c:pt>
                <c:pt idx="169">
                  <c:v>5.7485667716824897E-3</c:v>
                </c:pt>
                <c:pt idx="170">
                  <c:v>5.7863301641114398E-3</c:v>
                </c:pt>
                <c:pt idx="171">
                  <c:v>5.8242106832581096E-3</c:v>
                </c:pt>
                <c:pt idx="172">
                  <c:v>5.8621911669119202E-3</c:v>
                </c:pt>
                <c:pt idx="173">
                  <c:v>5.9002544528622804E-3</c:v>
                </c:pt>
                <c:pt idx="174">
                  <c:v>5.9383833788986002E-3</c:v>
                </c:pt>
                <c:pt idx="175">
                  <c:v>5.9765607828103102E-3</c:v>
                </c:pt>
                <c:pt idx="176">
                  <c:v>6.0147695023868202E-3</c:v>
                </c:pt>
                <c:pt idx="177">
                  <c:v>6.0529923754175296E-3</c:v>
                </c:pt>
                <c:pt idx="178">
                  <c:v>6.0912122396918596E-3</c:v>
                </c:pt>
                <c:pt idx="179">
                  <c:v>6.1294119329992304E-3</c:v>
                </c:pt>
                <c:pt idx="180">
                  <c:v>6.1675742931290604E-3</c:v>
                </c:pt>
                <c:pt idx="181">
                  <c:v>6.2056821578707396E-3</c:v>
                </c:pt>
                <c:pt idx="182">
                  <c:v>6.2437183650137099E-3</c:v>
                </c:pt>
                <c:pt idx="183">
                  <c:v>6.2816657523473698E-3</c:v>
                </c:pt>
                <c:pt idx="184">
                  <c:v>6.3195071576611396E-3</c:v>
                </c:pt>
                <c:pt idx="185">
                  <c:v>6.3572254187444204E-3</c:v>
                </c:pt>
                <c:pt idx="186">
                  <c:v>6.3948033733866403E-3</c:v>
                </c:pt>
                <c:pt idx="187">
                  <c:v>6.4322238593772204E-3</c:v>
                </c:pt>
                <c:pt idx="188">
                  <c:v>6.4694697145055496E-3</c:v>
                </c:pt>
                <c:pt idx="189">
                  <c:v>6.5065237765610604E-3</c:v>
                </c:pt>
                <c:pt idx="190">
                  <c:v>6.54336888333316E-3</c:v>
                </c:pt>
                <c:pt idx="191">
                  <c:v>6.5799878726112704E-3</c:v>
                </c:pt>
                <c:pt idx="192">
                  <c:v>6.6163635821847996E-3</c:v>
                </c:pt>
                <c:pt idx="193">
                  <c:v>6.6524788498431601E-3</c:v>
                </c:pt>
                <c:pt idx="194">
                  <c:v>6.6883165133757704E-3</c:v>
                </c:pt>
                <c:pt idx="195">
                  <c:v>6.7238594105720299E-3</c:v>
                </c:pt>
                <c:pt idx="196">
                  <c:v>6.7590903792213797E-3</c:v>
                </c:pt>
                <c:pt idx="197">
                  <c:v>6.7939922571132096E-3</c:v>
                </c:pt>
                <c:pt idx="198">
                  <c:v>6.8285478820369503E-3</c:v>
                </c:pt>
                <c:pt idx="199">
                  <c:v>6.8627400917820004E-3</c:v>
                </c:pt>
                <c:pt idx="200">
                  <c:v>6.89655172413778E-3</c:v>
                </c:pt>
                <c:pt idx="201">
                  <c:v>6.9299830439159696E-3</c:v>
                </c:pt>
                <c:pt idx="202">
                  <c:v>6.9631040240172703E-3</c:v>
                </c:pt>
                <c:pt idx="203">
                  <c:v>6.9960020643646502E-3</c:v>
                </c:pt>
                <c:pt idx="204">
                  <c:v>7.0287645648810697E-3</c:v>
                </c:pt>
                <c:pt idx="205">
                  <c:v>7.0614789254895101E-3</c:v>
                </c:pt>
                <c:pt idx="206">
                  <c:v>7.0942325461129203E-3</c:v>
                </c:pt>
                <c:pt idx="207">
                  <c:v>7.1271128266742903E-3</c:v>
                </c:pt>
                <c:pt idx="208">
                  <c:v>7.1602071670965597E-3</c:v>
                </c:pt>
                <c:pt idx="209">
                  <c:v>7.1936029673027096E-3</c:v>
                </c:pt>
                <c:pt idx="210">
                  <c:v>7.22738762721571E-3</c:v>
                </c:pt>
                <c:pt idx="211">
                  <c:v>7.2616485467585298E-3</c:v>
                </c:pt>
                <c:pt idx="212">
                  <c:v>7.29647312585412E-3</c:v>
                </c:pt>
                <c:pt idx="213">
                  <c:v>7.33194876442546E-3</c:v>
                </c:pt>
                <c:pt idx="214">
                  <c:v>7.3681628623955197E-3</c:v>
                </c:pt>
                <c:pt idx="215">
                  <c:v>7.40520281968725E-3</c:v>
                </c:pt>
                <c:pt idx="216">
                  <c:v>7.4431560362236302E-3</c:v>
                </c:pt>
                <c:pt idx="217">
                  <c:v>7.4821099119276296E-3</c:v>
                </c:pt>
                <c:pt idx="218">
                  <c:v>7.5221518467222101E-3</c:v>
                </c:pt>
                <c:pt idx="219">
                  <c:v>7.5633692405303399E-3</c:v>
                </c:pt>
                <c:pt idx="220">
                  <c:v>7.6058494932749804E-3</c:v>
                </c:pt>
                <c:pt idx="221">
                  <c:v>7.6496800048790996E-3</c:v>
                </c:pt>
                <c:pt idx="222">
                  <c:v>7.6949481752656701E-3</c:v>
                </c:pt>
                <c:pt idx="223">
                  <c:v>7.7417414043576601E-3</c:v>
                </c:pt>
                <c:pt idx="224">
                  <c:v>7.79014709207803E-3</c:v>
                </c:pt>
                <c:pt idx="225">
                  <c:v>7.8402526383497505E-3</c:v>
                </c:pt>
                <c:pt idx="226">
                  <c:v>7.8921454430957803E-3</c:v>
                </c:pt>
                <c:pt idx="227">
                  <c:v>7.9459129062391005E-3</c:v>
                </c:pt>
                <c:pt idx="228">
                  <c:v>8.0016424277026699E-3</c:v>
                </c:pt>
                <c:pt idx="229">
                  <c:v>8.0594214074094506E-3</c:v>
                </c:pt>
                <c:pt idx="230">
                  <c:v>8.1193372452824202E-3</c:v>
                </c:pt>
                <c:pt idx="231">
                  <c:v>8.1814773412445408E-3</c:v>
                </c:pt>
                <c:pt idx="232">
                  <c:v>8.2459290952187694E-3</c:v>
                </c:pt>
                <c:pt idx="233">
                  <c:v>8.3127799071280907E-3</c:v>
                </c:pt>
                <c:pt idx="234">
                  <c:v>8.3821171768954598E-3</c:v>
                </c:pt>
                <c:pt idx="235">
                  <c:v>8.4540283044438492E-3</c:v>
                </c:pt>
                <c:pt idx="236">
                  <c:v>8.5286006896962193E-3</c:v>
                </c:pt>
                <c:pt idx="237">
                  <c:v>8.6059217325755496E-3</c:v>
                </c:pt>
                <c:pt idx="238">
                  <c:v>8.68607883300479E-3</c:v>
                </c:pt>
                <c:pt idx="239">
                  <c:v>8.76915939090692E-3</c:v>
                </c:pt>
                <c:pt idx="240">
                  <c:v>8.8552508062049E-3</c:v>
                </c:pt>
                <c:pt idx="241">
                  <c:v>8.9444404788216903E-3</c:v>
                </c:pt>
                <c:pt idx="242">
                  <c:v>9.0368158086802704E-3</c:v>
                </c:pt>
                <c:pt idx="243">
                  <c:v>9.1324641957036094E-3</c:v>
                </c:pt>
                <c:pt idx="244">
                  <c:v>9.2314730398146607E-3</c:v>
                </c:pt>
                <c:pt idx="245">
                  <c:v>9.3339297409364107E-3</c:v>
                </c:pt>
                <c:pt idx="246">
                  <c:v>9.4399216989918006E-3</c:v>
                </c:pt>
                <c:pt idx="247">
                  <c:v>9.54953631390381E-3</c:v>
                </c:pt>
                <c:pt idx="248">
                  <c:v>9.6628609855954097E-3</c:v>
                </c:pt>
                <c:pt idx="249">
                  <c:v>9.7799831139895703E-3</c:v>
                </c:pt>
                <c:pt idx="250">
                  <c:v>9.9009900990092402E-3</c:v>
                </c:pt>
                <c:pt idx="251">
                  <c:v>1.00259097289417E-2</c:v>
                </c:pt>
                <c:pt idx="252">
                  <c:v>1.0154531345531501E-2</c:v>
                </c:pt>
                <c:pt idx="253">
                  <c:v>1.02865846788876E-2</c:v>
                </c:pt>
                <c:pt idx="254">
                  <c:v>1.04217994591187E-2</c:v>
                </c:pt>
                <c:pt idx="255">
                  <c:v>1.05599054163338E-2</c:v>
                </c:pt>
                <c:pt idx="256">
                  <c:v>1.07006322806416E-2</c:v>
                </c:pt>
                <c:pt idx="257">
                  <c:v>1.08437097821512E-2</c:v>
                </c:pt>
                <c:pt idx="258">
                  <c:v>1.0988867650971301E-2</c:v>
                </c:pt>
                <c:pt idx="259">
                  <c:v>1.1135835617210699E-2</c:v>
                </c:pt>
                <c:pt idx="260">
                  <c:v>1.12843434109785E-2</c:v>
                </c:pt>
                <c:pt idx="261">
                  <c:v>1.14341207623833E-2</c:v>
                </c:pt>
                <c:pt idx="262">
                  <c:v>1.15848974015342E-2</c:v>
                </c:pt>
                <c:pt idx="263">
                  <c:v>1.17364030585399E-2</c:v>
                </c:pt>
                <c:pt idx="264">
                  <c:v>1.1888367463509301E-2</c:v>
                </c:pt>
                <c:pt idx="265">
                  <c:v>1.2040520346551301E-2</c:v>
                </c:pt>
                <c:pt idx="266">
                  <c:v>1.21925914377748E-2</c:v>
                </c:pt>
                <c:pt idx="267">
                  <c:v>1.23443104672885E-2</c:v>
                </c:pt>
                <c:pt idx="268">
                  <c:v>1.2495407165201399E-2</c:v>
                </c:pt>
                <c:pt idx="269">
                  <c:v>1.26456112616224E-2</c:v>
                </c:pt>
                <c:pt idx="270">
                  <c:v>1.27946524866602E-2</c:v>
                </c:pt>
                <c:pt idx="271">
                  <c:v>1.2942260570423801E-2</c:v>
                </c:pt>
                <c:pt idx="272">
                  <c:v>1.3088165243022001E-2</c:v>
                </c:pt>
                <c:pt idx="273">
                  <c:v>1.3232096234563701E-2</c:v>
                </c:pt>
                <c:pt idx="274">
                  <c:v>1.33737832751578E-2</c:v>
                </c:pt>
                <c:pt idx="275">
                  <c:v>1.35129560949131E-2</c:v>
                </c:pt>
                <c:pt idx="276">
                  <c:v>1.3649344423938401E-2</c:v>
                </c:pt>
                <c:pt idx="277">
                  <c:v>1.3782677992342699E-2</c:v>
                </c:pt>
                <c:pt idx="278">
                  <c:v>1.3912686530234799E-2</c:v>
                </c:pt>
                <c:pt idx="279">
                  <c:v>1.4039099767723599E-2</c:v>
                </c:pt>
                <c:pt idx="280">
                  <c:v>1.41616474349179E-2</c:v>
                </c:pt>
                <c:pt idx="281">
                  <c:v>1.42800592619266E-2</c:v>
                </c:pt>
                <c:pt idx="282">
                  <c:v>1.43940649788586E-2</c:v>
                </c:pt>
                <c:pt idx="283">
                  <c:v>1.45033943158226E-2</c:v>
                </c:pt>
                <c:pt idx="284">
                  <c:v>1.46077770029277E-2</c:v>
                </c:pt>
                <c:pt idx="285">
                  <c:v>1.47069427702826E-2</c:v>
                </c:pt>
                <c:pt idx="286">
                  <c:v>1.4800621347996199E-2</c:v>
                </c:pt>
                <c:pt idx="287">
                  <c:v>1.48885424661774E-2</c:v>
                </c:pt>
                <c:pt idx="288">
                  <c:v>1.4970435854935101E-2</c:v>
                </c:pt>
                <c:pt idx="289">
                  <c:v>1.5046031244378E-2</c:v>
                </c:pt>
                <c:pt idx="290">
                  <c:v>1.5115058364615099E-2</c:v>
                </c:pt>
                <c:pt idx="291">
                  <c:v>1.5177246945755301E-2</c:v>
                </c:pt>
                <c:pt idx="292">
                  <c:v>1.52323267179073E-2</c:v>
                </c:pt>
                <c:pt idx="293">
                  <c:v>1.52800274111801E-2</c:v>
                </c:pt>
                <c:pt idx="294">
                  <c:v>1.53200787556825E-2</c:v>
                </c:pt>
                <c:pt idx="295">
                  <c:v>1.5352210481523401E-2</c:v>
                </c:pt>
                <c:pt idx="296">
                  <c:v>1.53761523188117E-2</c:v>
                </c:pt>
                <c:pt idx="297">
                  <c:v>1.5391633997656201E-2</c:v>
                </c:pt>
                <c:pt idx="298">
                  <c:v>1.53983852481657E-2</c:v>
                </c:pt>
                <c:pt idx="299">
                  <c:v>1.53961358004492E-2</c:v>
                </c:pt>
                <c:pt idx="300">
                  <c:v>1.5384615384615399E-2</c:v>
                </c:pt>
                <c:pt idx="301">
                  <c:v>1.5363793825824401E-2</c:v>
                </c:pt>
                <c:pt idx="302">
                  <c:v>1.5334601329439999E-2</c:v>
                </c:pt>
                <c:pt idx="303">
                  <c:v>1.5298208195877201E-2</c:v>
                </c:pt>
                <c:pt idx="304">
                  <c:v>1.52557847255511E-2</c:v>
                </c:pt>
                <c:pt idx="305">
                  <c:v>1.52085012188766E-2</c:v>
                </c:pt>
                <c:pt idx="306">
                  <c:v>1.51575279762687E-2</c:v>
                </c:pt>
                <c:pt idx="307">
                  <c:v>1.51040352981424E-2</c:v>
                </c:pt>
                <c:pt idx="308">
                  <c:v>1.5049193484912699E-2</c:v>
                </c:pt>
                <c:pt idx="309">
                  <c:v>1.49941728369946E-2</c:v>
                </c:pt>
                <c:pt idx="310">
                  <c:v>1.4940143654802999E-2</c:v>
                </c:pt>
                <c:pt idx="311">
                  <c:v>1.4888276238753001E-2</c:v>
                </c:pt>
                <c:pt idx="312">
                  <c:v>1.4839740889259601E-2</c:v>
                </c:pt>
                <c:pt idx="313">
                  <c:v>1.4795707906737701E-2</c:v>
                </c:pt>
                <c:pt idx="314">
                  <c:v>1.4757347591602301E-2</c:v>
                </c:pt>
                <c:pt idx="315">
                  <c:v>1.47258302442685E-2</c:v>
                </c:pt>
                <c:pt idx="316">
                  <c:v>1.4702326165151099E-2</c:v>
                </c:pt>
                <c:pt idx="317">
                  <c:v>1.46880056546653E-2</c:v>
                </c:pt>
                <c:pt idx="318">
                  <c:v>1.4684039013226E-2</c:v>
                </c:pt>
                <c:pt idx="319">
                  <c:v>1.46915965412481E-2</c:v>
                </c:pt>
                <c:pt idx="320">
                  <c:v>1.47118485391468E-2</c:v>
                </c:pt>
                <c:pt idx="321">
                  <c:v>1.47459653073369E-2</c:v>
                </c:pt>
                <c:pt idx="322">
                  <c:v>1.47951171462334E-2</c:v>
                </c:pt>
                <c:pt idx="323">
                  <c:v>1.48604743562514E-2</c:v>
                </c:pt>
                <c:pt idx="324">
                  <c:v>1.49432072378059E-2</c:v>
                </c:pt>
                <c:pt idx="325">
                  <c:v>1.5044486091311799E-2</c:v>
                </c:pt>
                <c:pt idx="326">
                  <c:v>1.51654812171841E-2</c:v>
                </c:pt>
                <c:pt idx="327">
                  <c:v>1.5307362915837799E-2</c:v>
                </c:pt>
                <c:pt idx="328">
                  <c:v>1.54713014876879E-2</c:v>
                </c:pt>
                <c:pt idx="329">
                  <c:v>1.5658467233149401E-2</c:v>
                </c:pt>
                <c:pt idx="330">
                  <c:v>1.5870030452637299E-2</c:v>
                </c:pt>
                <c:pt idx="331">
                  <c:v>1.6107161446566501E-2</c:v>
                </c:pt>
                <c:pt idx="332">
                  <c:v>1.63710305153522E-2</c:v>
                </c:pt>
                <c:pt idx="333">
                  <c:v>1.66628079594092E-2</c:v>
                </c:pt>
                <c:pt idx="334">
                  <c:v>1.69836640791525E-2</c:v>
                </c:pt>
                <c:pt idx="335">
                  <c:v>1.73347691749971E-2</c:v>
                </c:pt>
                <c:pt idx="336">
                  <c:v>1.7717293547358098E-2</c:v>
                </c:pt>
                <c:pt idx="337">
                  <c:v>1.8132407496650401E-2</c:v>
                </c:pt>
                <c:pt idx="338">
                  <c:v>1.8581281323289001E-2</c:v>
                </c:pt>
                <c:pt idx="339">
                  <c:v>1.9065085327688899E-2</c:v>
                </c:pt>
                <c:pt idx="340">
                  <c:v>1.9584989810265099E-2</c:v>
                </c:pt>
                <c:pt idx="341">
                  <c:v>2.0142165071432599E-2</c:v>
                </c:pt>
                <c:pt idx="342">
                  <c:v>2.0737781411606301E-2</c:v>
                </c:pt>
                <c:pt idx="343">
                  <c:v>2.1373009131201302E-2</c:v>
                </c:pt>
                <c:pt idx="344">
                  <c:v>2.20490185306326E-2</c:v>
                </c:pt>
                <c:pt idx="345">
                  <c:v>2.2766979910315101E-2</c:v>
                </c:pt>
                <c:pt idx="346">
                  <c:v>2.3528063570663799E-2</c:v>
                </c:pt>
                <c:pt idx="347">
                  <c:v>2.43334398120937E-2</c:v>
                </c:pt>
                <c:pt idx="348">
                  <c:v>2.5184278935019899E-2</c:v>
                </c:pt>
                <c:pt idx="349">
                  <c:v>2.6081751239857301E-2</c:v>
                </c:pt>
                <c:pt idx="350">
                  <c:v>2.7027027027020801E-2</c:v>
                </c:pt>
                <c:pt idx="351">
                  <c:v>2.8020458353996702E-2</c:v>
                </c:pt>
                <c:pt idx="352">
                  <c:v>2.9059124306555498E-2</c:v>
                </c:pt>
                <c:pt idx="353">
                  <c:v>3.0139285727538798E-2</c:v>
                </c:pt>
                <c:pt idx="354">
                  <c:v>3.1257203459788399E-2</c:v>
                </c:pt>
                <c:pt idx="355">
                  <c:v>3.2409138346145901E-2</c:v>
                </c:pt>
                <c:pt idx="356">
                  <c:v>3.3591351229453101E-2</c:v>
                </c:pt>
                <c:pt idx="357">
                  <c:v>3.4800102952551502E-2</c:v>
                </c:pt>
                <c:pt idx="358">
                  <c:v>3.60316543582829E-2</c:v>
                </c:pt>
                <c:pt idx="359">
                  <c:v>3.72822662894889E-2</c:v>
                </c:pt>
                <c:pt idx="360">
                  <c:v>3.8548199589011303E-2</c:v>
                </c:pt>
                <c:pt idx="361">
                  <c:v>3.9825715099691697E-2</c:v>
                </c:pt>
                <c:pt idx="362">
                  <c:v>4.1111073664371701E-2</c:v>
                </c:pt>
                <c:pt idx="363">
                  <c:v>4.2400536125893201E-2</c:v>
                </c:pt>
                <c:pt idx="364">
                  <c:v>4.3690363327097699E-2</c:v>
                </c:pt>
                <c:pt idx="365">
                  <c:v>4.4976816110826899E-2</c:v>
                </c:pt>
                <c:pt idx="366">
                  <c:v>4.6256155319922498E-2</c:v>
                </c:pt>
                <c:pt idx="367">
                  <c:v>4.7524641797226201E-2</c:v>
                </c:pt>
                <c:pt idx="368">
                  <c:v>4.87785363855796E-2</c:v>
                </c:pt>
                <c:pt idx="369">
                  <c:v>5.0014099927824497E-2</c:v>
                </c:pt>
                <c:pt idx="370">
                  <c:v>5.1227593266802499E-2</c:v>
                </c:pt>
                <c:pt idx="371">
                  <c:v>5.2415277245355302E-2</c:v>
                </c:pt>
                <c:pt idx="372">
                  <c:v>5.3573412706324597E-2</c:v>
                </c:pt>
                <c:pt idx="373">
                  <c:v>5.4698260492552102E-2</c:v>
                </c:pt>
                <c:pt idx="374">
                  <c:v>5.5786081446879299E-2</c:v>
                </c:pt>
                <c:pt idx="375">
                  <c:v>5.68331364121481E-2</c:v>
                </c:pt>
                <c:pt idx="376">
                  <c:v>5.7835686231200098E-2</c:v>
                </c:pt>
                <c:pt idx="377">
                  <c:v>5.8789991746876998E-2</c:v>
                </c:pt>
                <c:pt idx="378">
                  <c:v>5.9692313802020398E-2</c:v>
                </c:pt>
                <c:pt idx="379">
                  <c:v>6.0538913239472102E-2</c:v>
                </c:pt>
                <c:pt idx="380">
                  <c:v>6.13260509020737E-2</c:v>
                </c:pt>
                <c:pt idx="381">
                  <c:v>6.2049987632666802E-2</c:v>
                </c:pt>
                <c:pt idx="382">
                  <c:v>6.2706984274093297E-2</c:v>
                </c:pt>
                <c:pt idx="383">
                  <c:v>6.3293301669194599E-2</c:v>
                </c:pt>
                <c:pt idx="384">
                  <c:v>6.3805200660812703E-2</c:v>
                </c:pt>
                <c:pt idx="385">
                  <c:v>6.4238942091789E-2</c:v>
                </c:pt>
                <c:pt idx="386">
                  <c:v>6.45907868049653E-2</c:v>
                </c:pt>
                <c:pt idx="387">
                  <c:v>6.4856995643183202E-2</c:v>
                </c:pt>
                <c:pt idx="388">
                  <c:v>6.5033829449284597E-2</c:v>
                </c:pt>
                <c:pt idx="389">
                  <c:v>6.5117549066110905E-2</c:v>
                </c:pt>
                <c:pt idx="390">
                  <c:v>6.5104415336504004E-2</c:v>
                </c:pt>
                <c:pt idx="391">
                  <c:v>6.4990689103305396E-2</c:v>
                </c:pt>
                <c:pt idx="392">
                  <c:v>6.4772631209356904E-2</c:v>
                </c:pt>
                <c:pt idx="393">
                  <c:v>6.4446502497500099E-2</c:v>
                </c:pt>
                <c:pt idx="394">
                  <c:v>6.4008563810576805E-2</c:v>
                </c:pt>
                <c:pt idx="395">
                  <c:v>6.3455075991428495E-2</c:v>
                </c:pt>
                <c:pt idx="396">
                  <c:v>6.2782299882897102E-2</c:v>
                </c:pt>
                <c:pt idx="397">
                  <c:v>6.1986496327824103E-2</c:v>
                </c:pt>
                <c:pt idx="398">
                  <c:v>6.1063926169051201E-2</c:v>
                </c:pt>
                <c:pt idx="399">
                  <c:v>6.00108502494201E-2</c:v>
                </c:pt>
                <c:pt idx="400">
                  <c:v>5.8823529411772602E-2</c:v>
                </c:pt>
                <c:pt idx="401">
                  <c:v>5.7501859220199202E-2</c:v>
                </c:pt>
                <c:pt idx="402">
                  <c:v>5.6060274123787397E-2</c:v>
                </c:pt>
                <c:pt idx="403">
                  <c:v>5.4516843292873401E-2</c:v>
                </c:pt>
                <c:pt idx="404">
                  <c:v>5.2889635897793802E-2</c:v>
                </c:pt>
                <c:pt idx="405">
                  <c:v>5.1196721108884902E-2</c:v>
                </c:pt>
                <c:pt idx="406">
                  <c:v>4.9456168096483198E-2</c:v>
                </c:pt>
                <c:pt idx="407">
                  <c:v>4.7686046030925099E-2</c:v>
                </c:pt>
                <c:pt idx="408">
                  <c:v>4.5904424082547003E-2</c:v>
                </c:pt>
                <c:pt idx="409">
                  <c:v>4.41293714216855E-2</c:v>
                </c:pt>
                <c:pt idx="410">
                  <c:v>4.2378957218676801E-2</c:v>
                </c:pt>
                <c:pt idx="411">
                  <c:v>4.0671250643857397E-2</c:v>
                </c:pt>
                <c:pt idx="412">
                  <c:v>3.90243208675638E-2</c:v>
                </c:pt>
                <c:pt idx="413">
                  <c:v>3.7456237060132402E-2</c:v>
                </c:pt>
                <c:pt idx="414">
                  <c:v>3.5985068391899598E-2</c:v>
                </c:pt>
                <c:pt idx="415">
                  <c:v>3.4628884033201801E-2</c:v>
                </c:pt>
                <c:pt idx="416">
                  <c:v>3.3405753154375502E-2</c:v>
                </c:pt>
                <c:pt idx="417">
                  <c:v>3.2333744925757198E-2</c:v>
                </c:pt>
                <c:pt idx="418">
                  <c:v>3.1430928517683102E-2</c:v>
                </c:pt>
                <c:pt idx="419">
                  <c:v>3.0715373100489801E-2</c:v>
                </c:pt>
                <c:pt idx="420">
                  <c:v>3.02051478445137E-2</c:v>
                </c:pt>
                <c:pt idx="421">
                  <c:v>2.9918321920091199E-2</c:v>
                </c:pt>
                <c:pt idx="422">
                  <c:v>2.9872964497558701E-2</c:v>
                </c:pt>
                <c:pt idx="423">
                  <c:v>3.00871447472527E-2</c:v>
                </c:pt>
                <c:pt idx="424">
                  <c:v>3.0578931839509702E-2</c:v>
                </c:pt>
                <c:pt idx="425">
                  <c:v>3.13663949446659E-2</c:v>
                </c:pt>
                <c:pt idx="426">
                  <c:v>3.2467603233057897E-2</c:v>
                </c:pt>
                <c:pt idx="427">
                  <c:v>3.39006258750221E-2</c:v>
                </c:pt>
                <c:pt idx="428">
                  <c:v>3.5683532040895E-2</c:v>
                </c:pt>
                <c:pt idx="429">
                  <c:v>3.7834390901012802E-2</c:v>
                </c:pt>
                <c:pt idx="430">
                  <c:v>4.0371271625712198E-2</c:v>
                </c:pt>
                <c:pt idx="431">
                  <c:v>4.3312243385329401E-2</c:v>
                </c:pt>
                <c:pt idx="432">
                  <c:v>4.6675375350200998E-2</c:v>
                </c:pt>
                <c:pt idx="433">
                  <c:v>5.0478736690663301E-2</c:v>
                </c:pt>
                <c:pt idx="434">
                  <c:v>5.4740396577052902E-2</c:v>
                </c:pt>
                <c:pt idx="435">
                  <c:v>5.9478424179706002E-2</c:v>
                </c:pt>
                <c:pt idx="436">
                  <c:v>6.4710888668959202E-2</c:v>
                </c:pt>
                <c:pt idx="437">
                  <c:v>7.0455859215148894E-2</c:v>
                </c:pt>
                <c:pt idx="438">
                  <c:v>7.6731404988611501E-2</c:v>
                </c:pt>
                <c:pt idx="439">
                  <c:v>8.3555595159683499E-2</c:v>
                </c:pt>
                <c:pt idx="440">
                  <c:v>9.0946498898701197E-2</c:v>
                </c:pt>
                <c:pt idx="441">
                  <c:v>9.8922185376001101E-2</c:v>
                </c:pt>
                <c:pt idx="442">
                  <c:v>0.10750072376191901</c:v>
                </c:pt>
                <c:pt idx="443">
                  <c:v>0.116700183226793</c:v>
                </c:pt>
                <c:pt idx="444">
                  <c:v>0.12653863294095799</c:v>
                </c:pt>
                <c:pt idx="445">
                  <c:v>0.13703414207475101</c:v>
                </c:pt>
                <c:pt idx="446">
                  <c:v>0.14820477979850799</c:v>
                </c:pt>
                <c:pt idx="447">
                  <c:v>0.160068615282566</c:v>
                </c:pt>
                <c:pt idx="448">
                  <c:v>0.172643717697261</c:v>
                </c:pt>
                <c:pt idx="449">
                  <c:v>0.18594815621293001</c:v>
                </c:pt>
                <c:pt idx="450">
                  <c:v>0.199999999999909</c:v>
                </c:pt>
                <c:pt idx="451">
                  <c:v>0.214807279327937</c:v>
                </c:pt>
                <c:pt idx="452">
                  <c:v>0.230337868864363</c:v>
                </c:pt>
                <c:pt idx="453">
                  <c:v>0.24654960437593601</c:v>
                </c:pt>
                <c:pt idx="454">
                  <c:v>0.26340032162940802</c:v>
                </c:pt>
                <c:pt idx="455">
                  <c:v>0.28084785639152998</c:v>
                </c:pt>
                <c:pt idx="456">
                  <c:v>0.298850044429051</c:v>
                </c:pt>
                <c:pt idx="457">
                  <c:v>0.31736472150872302</c:v>
                </c:pt>
                <c:pt idx="458">
                  <c:v>0.33634972339729602</c:v>
                </c:pt>
                <c:pt idx="459">
                  <c:v>0.35576288586152</c:v>
                </c:pt>
                <c:pt idx="460">
                  <c:v>0.37556204466814702</c:v>
                </c:pt>
                <c:pt idx="461">
                  <c:v>0.395705035583927</c:v>
                </c:pt>
                <c:pt idx="462">
                  <c:v>0.41614969437561</c:v>
                </c:pt>
                <c:pt idx="463">
                  <c:v>0.43685385680994698</c:v>
                </c:pt>
                <c:pt idx="464">
                  <c:v>0.45777535865368901</c:v>
                </c:pt>
                <c:pt idx="465">
                  <c:v>0.47887203567358599</c:v>
                </c:pt>
                <c:pt idx="466">
                  <c:v>0.50010172363638905</c:v>
                </c:pt>
                <c:pt idx="467">
                  <c:v>0.52142225830884903</c:v>
                </c:pt>
                <c:pt idx="468">
                  <c:v>0.542791475457716</c:v>
                </c:pt>
                <c:pt idx="469">
                  <c:v>0.56416721084973998</c:v>
                </c:pt>
                <c:pt idx="470">
                  <c:v>0.58550730025167297</c:v>
                </c:pt>
                <c:pt idx="471">
                  <c:v>0.60676957943026399</c:v>
                </c:pt>
                <c:pt idx="472">
                  <c:v>0.62791188415226595</c:v>
                </c:pt>
                <c:pt idx="473">
                  <c:v>0.64889205018442697</c:v>
                </c:pt>
                <c:pt idx="474">
                  <c:v>0.66966791329349895</c:v>
                </c:pt>
                <c:pt idx="475">
                  <c:v>0.69019730924623202</c:v>
                </c:pt>
                <c:pt idx="476">
                  <c:v>0.71043807380937696</c:v>
                </c:pt>
                <c:pt idx="477">
                  <c:v>0.73034804274968501</c:v>
                </c:pt>
                <c:pt idx="478">
                  <c:v>0.74988505183390597</c:v>
                </c:pt>
                <c:pt idx="479">
                  <c:v>0.76900693682878996</c:v>
                </c:pt>
                <c:pt idx="480">
                  <c:v>0.78767153350108898</c:v>
                </c:pt>
                <c:pt idx="481">
                  <c:v>0.80583667761755295</c:v>
                </c:pt>
                <c:pt idx="482">
                  <c:v>0.82346020494493199</c:v>
                </c:pt>
                <c:pt idx="483">
                  <c:v>0.84049995124997701</c:v>
                </c:pt>
                <c:pt idx="484">
                  <c:v>0.856913752299439</c:v>
                </c:pt>
                <c:pt idx="485">
                  <c:v>0.872659443860069</c:v>
                </c:pt>
                <c:pt idx="486">
                  <c:v>0.887694861698616</c:v>
                </c:pt>
                <c:pt idx="487">
                  <c:v>0.90197784158183203</c:v>
                </c:pt>
                <c:pt idx="488">
                  <c:v>0.91546621927646699</c:v>
                </c:pt>
                <c:pt idx="489">
                  <c:v>0.92811783054927199</c:v>
                </c:pt>
                <c:pt idx="490">
                  <c:v>0.93989051116699696</c:v>
                </c:pt>
                <c:pt idx="491">
                  <c:v>0.950742096896393</c:v>
                </c:pt>
                <c:pt idx="492">
                  <c:v>0.96063042350421102</c:v>
                </c:pt>
                <c:pt idx="493">
                  <c:v>0.96951332675720103</c:v>
                </c:pt>
                <c:pt idx="494">
                  <c:v>0.97734864242211295</c:v>
                </c:pt>
                <c:pt idx="495">
                  <c:v>0.98409420626569899</c:v>
                </c:pt>
                <c:pt idx="496">
                  <c:v>0.98970785405470896</c:v>
                </c:pt>
                <c:pt idx="497">
                  <c:v>0.99414742155589297</c:v>
                </c:pt>
                <c:pt idx="498">
                  <c:v>0.99737074453600305</c:v>
                </c:pt>
                <c:pt idx="499">
                  <c:v>0.99933565876178798</c:v>
                </c:pt>
                <c:pt idx="500">
                  <c:v>1</c:v>
                </c:pt>
                <c:pt idx="501">
                  <c:v>0.99933565876180397</c:v>
                </c:pt>
                <c:pt idx="502">
                  <c:v>0.99737074453603503</c:v>
                </c:pt>
                <c:pt idx="503">
                  <c:v>0.99414742155594105</c:v>
                </c:pt>
                <c:pt idx="504">
                  <c:v>0.98970785405477102</c:v>
                </c:pt>
                <c:pt idx="505">
                  <c:v>0.98409420626577604</c:v>
                </c:pt>
                <c:pt idx="506">
                  <c:v>0.97734864242220398</c:v>
                </c:pt>
                <c:pt idx="507">
                  <c:v>0.96951332675730495</c:v>
                </c:pt>
                <c:pt idx="508">
                  <c:v>0.96063042350432803</c:v>
                </c:pt>
                <c:pt idx="509">
                  <c:v>0.950742096896523</c:v>
                </c:pt>
                <c:pt idx="510">
                  <c:v>0.93989051116713795</c:v>
                </c:pt>
                <c:pt idx="511">
                  <c:v>0.92811783054942398</c:v>
                </c:pt>
                <c:pt idx="512">
                  <c:v>0.91546621927662997</c:v>
                </c:pt>
                <c:pt idx="513">
                  <c:v>0.901977841582005</c:v>
                </c:pt>
                <c:pt idx="514">
                  <c:v>0.88769486169879896</c:v>
                </c:pt>
                <c:pt idx="515">
                  <c:v>0.87265944386026095</c:v>
                </c:pt>
                <c:pt idx="516">
                  <c:v>0.85691375229963995</c:v>
                </c:pt>
                <c:pt idx="517">
                  <c:v>0.84049995125018595</c:v>
                </c:pt>
                <c:pt idx="518">
                  <c:v>0.82346020494514804</c:v>
                </c:pt>
                <c:pt idx="519">
                  <c:v>0.805836677617776</c:v>
                </c:pt>
                <c:pt idx="520">
                  <c:v>0.78767153350131902</c:v>
                </c:pt>
                <c:pt idx="521">
                  <c:v>0.76900693682902599</c:v>
                </c:pt>
                <c:pt idx="522">
                  <c:v>0.749885051834147</c:v>
                </c:pt>
                <c:pt idx="523">
                  <c:v>0.73034804274993104</c:v>
                </c:pt>
                <c:pt idx="524">
                  <c:v>0.71043807380962698</c:v>
                </c:pt>
                <c:pt idx="525">
                  <c:v>0.69019730924648603</c:v>
                </c:pt>
                <c:pt idx="526">
                  <c:v>0.66966791329375597</c:v>
                </c:pt>
                <c:pt idx="527">
                  <c:v>0.64889205018468699</c:v>
                </c:pt>
                <c:pt idx="528">
                  <c:v>0.62791188415252797</c:v>
                </c:pt>
                <c:pt idx="529">
                  <c:v>0.606769579430529</c:v>
                </c:pt>
                <c:pt idx="530">
                  <c:v>0.58550730025193798</c:v>
                </c:pt>
                <c:pt idx="531">
                  <c:v>0.56416721085000598</c:v>
                </c:pt>
                <c:pt idx="532">
                  <c:v>0.54279147545798201</c:v>
                </c:pt>
                <c:pt idx="533">
                  <c:v>0.52142225830911504</c:v>
                </c:pt>
                <c:pt idx="534">
                  <c:v>0.50010172363665495</c:v>
                </c:pt>
                <c:pt idx="535">
                  <c:v>0.47887203567385001</c:v>
                </c:pt>
                <c:pt idx="536">
                  <c:v>0.45777535865395103</c:v>
                </c:pt>
                <c:pt idx="537">
                  <c:v>0.436853856810207</c:v>
                </c:pt>
                <c:pt idx="538">
                  <c:v>0.41614969437586602</c:v>
                </c:pt>
                <c:pt idx="539">
                  <c:v>0.39570503558418002</c:v>
                </c:pt>
                <c:pt idx="540">
                  <c:v>0.37556204466839599</c:v>
                </c:pt>
                <c:pt idx="541">
                  <c:v>0.35576288586176502</c:v>
                </c:pt>
                <c:pt idx="542">
                  <c:v>0.33634972339753499</c:v>
                </c:pt>
                <c:pt idx="543">
                  <c:v>0.317364721508957</c:v>
                </c:pt>
                <c:pt idx="544">
                  <c:v>0.29885004442927898</c:v>
                </c:pt>
                <c:pt idx="545">
                  <c:v>0.28084785639175103</c:v>
                </c:pt>
                <c:pt idx="546">
                  <c:v>0.26340032162962201</c:v>
                </c:pt>
                <c:pt idx="547">
                  <c:v>0.24654960437614201</c:v>
                </c:pt>
                <c:pt idx="548">
                  <c:v>0.23033786886456001</c:v>
                </c:pt>
                <c:pt idx="549">
                  <c:v>0.21480727932812599</c:v>
                </c:pt>
                <c:pt idx="550">
                  <c:v>0.200000000000089</c:v>
                </c:pt>
                <c:pt idx="551">
                  <c:v>0.18594815621310101</c:v>
                </c:pt>
                <c:pt idx="552">
                  <c:v>0.17264371769742301</c:v>
                </c:pt>
                <c:pt idx="553">
                  <c:v>0.16006861528271801</c:v>
                </c:pt>
                <c:pt idx="554">
                  <c:v>0.14820477979865199</c:v>
                </c:pt>
                <c:pt idx="555">
                  <c:v>0.13703414207488601</c:v>
                </c:pt>
                <c:pt idx="556">
                  <c:v>0.126538632941084</c:v>
                </c:pt>
                <c:pt idx="557">
                  <c:v>0.116700183226911</c:v>
                </c:pt>
                <c:pt idx="558">
                  <c:v>0.10750072376203</c:v>
                </c:pt>
                <c:pt idx="559">
                  <c:v>9.8922185376104199E-2</c:v>
                </c:pt>
                <c:pt idx="560">
                  <c:v>9.0946498898796899E-2</c:v>
                </c:pt>
                <c:pt idx="561">
                  <c:v>8.3555595159771998E-2</c:v>
                </c:pt>
                <c:pt idx="562">
                  <c:v>7.67314049886932E-2</c:v>
                </c:pt>
                <c:pt idx="563">
                  <c:v>7.0455859215223807E-2</c:v>
                </c:pt>
                <c:pt idx="564">
                  <c:v>6.4710888669027605E-2</c:v>
                </c:pt>
                <c:pt idx="565">
                  <c:v>5.9478424179768202E-2</c:v>
                </c:pt>
                <c:pt idx="566">
                  <c:v>5.4740396577108899E-2</c:v>
                </c:pt>
                <c:pt idx="567">
                  <c:v>5.0478736690713601E-2</c:v>
                </c:pt>
                <c:pt idx="568">
                  <c:v>4.6675375350245601E-2</c:v>
                </c:pt>
                <c:pt idx="569">
                  <c:v>4.3312243385368702E-2</c:v>
                </c:pt>
                <c:pt idx="570">
                  <c:v>4.0371271625746302E-2</c:v>
                </c:pt>
                <c:pt idx="571">
                  <c:v>3.7834390901042E-2</c:v>
                </c:pt>
                <c:pt idx="572">
                  <c:v>3.5683532040919397E-2</c:v>
                </c:pt>
                <c:pt idx="573">
                  <c:v>3.3900625875042098E-2</c:v>
                </c:pt>
                <c:pt idx="574">
                  <c:v>3.2467603233073697E-2</c:v>
                </c:pt>
                <c:pt idx="575">
                  <c:v>3.1366394944677599E-2</c:v>
                </c:pt>
                <c:pt idx="576">
                  <c:v>3.0578931839517601E-2</c:v>
                </c:pt>
                <c:pt idx="577">
                  <c:v>3.00871447472571E-2</c:v>
                </c:pt>
                <c:pt idx="578">
                  <c:v>2.98729644975597E-2</c:v>
                </c:pt>
                <c:pt idx="579">
                  <c:v>2.99183219200891E-2</c:v>
                </c:pt>
                <c:pt idx="580">
                  <c:v>3.0205147844508701E-2</c:v>
                </c:pt>
                <c:pt idx="581">
                  <c:v>3.0715373100482099E-2</c:v>
                </c:pt>
                <c:pt idx="582">
                  <c:v>3.1430928517672999E-2</c:v>
                </c:pt>
                <c:pt idx="583">
                  <c:v>3.2333744925744798E-2</c:v>
                </c:pt>
                <c:pt idx="584">
                  <c:v>3.3405753154361201E-2</c:v>
                </c:pt>
                <c:pt idx="585">
                  <c:v>3.4628884033185703E-2</c:v>
                </c:pt>
                <c:pt idx="586">
                  <c:v>3.5985068391881897E-2</c:v>
                </c:pt>
                <c:pt idx="587">
                  <c:v>3.7456237060113397E-2</c:v>
                </c:pt>
                <c:pt idx="588">
                  <c:v>3.9024320867543698E-2</c:v>
                </c:pt>
                <c:pt idx="589">
                  <c:v>4.0671250643836497E-2</c:v>
                </c:pt>
                <c:pt idx="590">
                  <c:v>4.23789572186552E-2</c:v>
                </c:pt>
                <c:pt idx="591">
                  <c:v>4.4129371421663503E-2</c:v>
                </c:pt>
                <c:pt idx="592">
                  <c:v>4.5904424082524799E-2</c:v>
                </c:pt>
                <c:pt idx="593">
                  <c:v>4.7686046030902901E-2</c:v>
                </c:pt>
                <c:pt idx="594">
                  <c:v>4.9456168096461299E-2</c:v>
                </c:pt>
                <c:pt idx="595">
                  <c:v>5.1196721108863502E-2</c:v>
                </c:pt>
                <c:pt idx="596">
                  <c:v>5.2889635897773103E-2</c:v>
                </c:pt>
                <c:pt idx="597">
                  <c:v>5.4516843292853598E-2</c:v>
                </c:pt>
                <c:pt idx="598">
                  <c:v>5.6060274123768697E-2</c:v>
                </c:pt>
                <c:pt idx="599">
                  <c:v>5.7501859220182E-2</c:v>
                </c:pt>
                <c:pt idx="600">
                  <c:v>5.8823529411756899E-2</c:v>
                </c:pt>
                <c:pt idx="601">
                  <c:v>6.0010850249406202E-2</c:v>
                </c:pt>
                <c:pt idx="602">
                  <c:v>6.1063926169038898E-2</c:v>
                </c:pt>
                <c:pt idx="603">
                  <c:v>6.1986496327813299E-2</c:v>
                </c:pt>
                <c:pt idx="604">
                  <c:v>6.2782299882887901E-2</c:v>
                </c:pt>
                <c:pt idx="605">
                  <c:v>6.3455075991420903E-2</c:v>
                </c:pt>
                <c:pt idx="606">
                  <c:v>6.4008563810570601E-2</c:v>
                </c:pt>
                <c:pt idx="607">
                  <c:v>6.4446502497495395E-2</c:v>
                </c:pt>
                <c:pt idx="608">
                  <c:v>6.4772631209353504E-2</c:v>
                </c:pt>
                <c:pt idx="609">
                  <c:v>6.4990689103303301E-2</c:v>
                </c:pt>
                <c:pt idx="610">
                  <c:v>6.5104415336503199E-2</c:v>
                </c:pt>
                <c:pt idx="611">
                  <c:v>6.5117549066111405E-2</c:v>
                </c:pt>
                <c:pt idx="612">
                  <c:v>6.5033829449286207E-2</c:v>
                </c:pt>
                <c:pt idx="613">
                  <c:v>6.4856995643186005E-2</c:v>
                </c:pt>
                <c:pt idx="614">
                  <c:v>6.4590786804969103E-2</c:v>
                </c:pt>
                <c:pt idx="615">
                  <c:v>6.4238942091793899E-2</c:v>
                </c:pt>
                <c:pt idx="616">
                  <c:v>6.3805200660818601E-2</c:v>
                </c:pt>
                <c:pt idx="617">
                  <c:v>6.3293301669201496E-2</c:v>
                </c:pt>
                <c:pt idx="618">
                  <c:v>6.2706984274100999E-2</c:v>
                </c:pt>
                <c:pt idx="619">
                  <c:v>6.2049987632675399E-2</c:v>
                </c:pt>
                <c:pt idx="620">
                  <c:v>6.1326050902083103E-2</c:v>
                </c:pt>
                <c:pt idx="621">
                  <c:v>6.0538913239482302E-2</c:v>
                </c:pt>
                <c:pt idx="622">
                  <c:v>5.9692313802031403E-2</c:v>
                </c:pt>
                <c:pt idx="623">
                  <c:v>5.8789991746888599E-2</c:v>
                </c:pt>
                <c:pt idx="624">
                  <c:v>5.7835686231212401E-2</c:v>
                </c:pt>
                <c:pt idx="625">
                  <c:v>5.6833136412160902E-2</c:v>
                </c:pt>
                <c:pt idx="626">
                  <c:v>5.5786081446892698E-2</c:v>
                </c:pt>
                <c:pt idx="627">
                  <c:v>5.4698260492565903E-2</c:v>
                </c:pt>
                <c:pt idx="628">
                  <c:v>5.3573412706338898E-2</c:v>
                </c:pt>
                <c:pt idx="629">
                  <c:v>5.2415277245369998E-2</c:v>
                </c:pt>
                <c:pt idx="630">
                  <c:v>5.12275932668175E-2</c:v>
                </c:pt>
                <c:pt idx="631">
                  <c:v>5.0014099927839797E-2</c:v>
                </c:pt>
                <c:pt idx="632">
                  <c:v>4.8778536385595102E-2</c:v>
                </c:pt>
                <c:pt idx="633">
                  <c:v>4.7524641797241897E-2</c:v>
                </c:pt>
                <c:pt idx="634">
                  <c:v>4.6256155319938402E-2</c:v>
                </c:pt>
                <c:pt idx="635">
                  <c:v>4.49768161108429E-2</c:v>
                </c:pt>
                <c:pt idx="636">
                  <c:v>4.36903633271137E-2</c:v>
                </c:pt>
                <c:pt idx="637">
                  <c:v>4.2400536125909299E-2</c:v>
                </c:pt>
                <c:pt idx="638">
                  <c:v>4.11110736643878E-2</c:v>
                </c:pt>
                <c:pt idx="639">
                  <c:v>3.9825715099707698E-2</c:v>
                </c:pt>
                <c:pt idx="640">
                  <c:v>3.85481995890272E-2</c:v>
                </c:pt>
                <c:pt idx="641">
                  <c:v>3.7282266289504602E-2</c:v>
                </c:pt>
                <c:pt idx="642">
                  <c:v>3.6031654358298401E-2</c:v>
                </c:pt>
                <c:pt idx="643">
                  <c:v>3.4800102952566699E-2</c:v>
                </c:pt>
                <c:pt idx="644">
                  <c:v>3.3591351229467999E-2</c:v>
                </c:pt>
                <c:pt idx="645">
                  <c:v>3.24091383461605E-2</c:v>
                </c:pt>
                <c:pt idx="646">
                  <c:v>3.1257203459802603E-2</c:v>
                </c:pt>
                <c:pt idx="647">
                  <c:v>3.0139285727552499E-2</c:v>
                </c:pt>
                <c:pt idx="648">
                  <c:v>2.90591243065687E-2</c:v>
                </c:pt>
                <c:pt idx="649">
                  <c:v>2.80204583540094E-2</c:v>
                </c:pt>
                <c:pt idx="650">
                  <c:v>2.7027027027032899E-2</c:v>
                </c:pt>
                <c:pt idx="651">
                  <c:v>2.6081751239868799E-2</c:v>
                </c:pt>
                <c:pt idx="652">
                  <c:v>2.51842789350308E-2</c:v>
                </c:pt>
                <c:pt idx="653">
                  <c:v>2.4333439812104101E-2</c:v>
                </c:pt>
                <c:pt idx="654">
                  <c:v>2.35280635706736E-2</c:v>
                </c:pt>
                <c:pt idx="655">
                  <c:v>2.2766979910324298E-2</c:v>
                </c:pt>
                <c:pt idx="656">
                  <c:v>2.2049018530641298E-2</c:v>
                </c:pt>
                <c:pt idx="657">
                  <c:v>2.13730091312095E-2</c:v>
                </c:pt>
                <c:pt idx="658">
                  <c:v>2.0737781411614E-2</c:v>
                </c:pt>
                <c:pt idx="659">
                  <c:v>2.0142165071439799E-2</c:v>
                </c:pt>
                <c:pt idx="660">
                  <c:v>1.9584989810271802E-2</c:v>
                </c:pt>
                <c:pt idx="661">
                  <c:v>1.90650853276952E-2</c:v>
                </c:pt>
                <c:pt idx="662">
                  <c:v>1.8581281323294799E-2</c:v>
                </c:pt>
                <c:pt idx="663">
                  <c:v>1.81324074966558E-2</c:v>
                </c:pt>
                <c:pt idx="664">
                  <c:v>1.7717293547363101E-2</c:v>
                </c:pt>
                <c:pt idx="665">
                  <c:v>1.7334769175001701E-2</c:v>
                </c:pt>
                <c:pt idx="666">
                  <c:v>1.6983664079156701E-2</c:v>
                </c:pt>
                <c:pt idx="667">
                  <c:v>1.6662807959412999E-2</c:v>
                </c:pt>
                <c:pt idx="668">
                  <c:v>1.63710305153556E-2</c:v>
                </c:pt>
                <c:pt idx="669">
                  <c:v>1.61071614465697E-2</c:v>
                </c:pt>
                <c:pt idx="670">
                  <c:v>1.5870030452640099E-2</c:v>
                </c:pt>
                <c:pt idx="671">
                  <c:v>1.5658467233151899E-2</c:v>
                </c:pt>
                <c:pt idx="672">
                  <c:v>1.54713014876901E-2</c:v>
                </c:pt>
                <c:pt idx="673">
                  <c:v>1.5307362915839701E-2</c:v>
                </c:pt>
                <c:pt idx="674">
                  <c:v>1.51654812171857E-2</c:v>
                </c:pt>
                <c:pt idx="675">
                  <c:v>1.5044486091313199E-2</c:v>
                </c:pt>
                <c:pt idx="676">
                  <c:v>1.4943207237807E-2</c:v>
                </c:pt>
                <c:pt idx="677">
                  <c:v>1.4860474356252399E-2</c:v>
                </c:pt>
                <c:pt idx="678">
                  <c:v>1.47951171462342E-2</c:v>
                </c:pt>
                <c:pt idx="679">
                  <c:v>1.47459653073374E-2</c:v>
                </c:pt>
                <c:pt idx="680">
                  <c:v>1.47118485391471E-2</c:v>
                </c:pt>
                <c:pt idx="681">
                  <c:v>1.4691596541248301E-2</c:v>
                </c:pt>
                <c:pt idx="682">
                  <c:v>1.4684039013226E-2</c:v>
                </c:pt>
                <c:pt idx="683">
                  <c:v>1.4688005654665199E-2</c:v>
                </c:pt>
                <c:pt idx="684">
                  <c:v>1.47023261651509E-2</c:v>
                </c:pt>
                <c:pt idx="685">
                  <c:v>1.4725830244268099E-2</c:v>
                </c:pt>
                <c:pt idx="686">
                  <c:v>1.47573475916019E-2</c:v>
                </c:pt>
                <c:pt idx="687">
                  <c:v>1.4795707906737199E-2</c:v>
                </c:pt>
                <c:pt idx="688">
                  <c:v>1.4839740889259E-2</c:v>
                </c:pt>
                <c:pt idx="689">
                  <c:v>1.48882762387524E-2</c:v>
                </c:pt>
                <c:pt idx="690">
                  <c:v>1.49401436548023E-2</c:v>
                </c:pt>
                <c:pt idx="691">
                  <c:v>1.49941728369939E-2</c:v>
                </c:pt>
                <c:pt idx="692">
                  <c:v>1.5049193484912E-2</c:v>
                </c:pt>
                <c:pt idx="693">
                  <c:v>1.5104035298141701E-2</c:v>
                </c:pt>
                <c:pt idx="694">
                  <c:v>1.51575279762681E-2</c:v>
                </c:pt>
                <c:pt idx="695">
                  <c:v>1.5208501218876E-2</c:v>
                </c:pt>
                <c:pt idx="696">
                  <c:v>1.52557847255506E-2</c:v>
                </c:pt>
                <c:pt idx="697">
                  <c:v>1.52982081958768E-2</c:v>
                </c:pt>
                <c:pt idx="698">
                  <c:v>1.53346013294396E-2</c:v>
                </c:pt>
                <c:pt idx="699">
                  <c:v>1.5363793825824101E-2</c:v>
                </c:pt>
                <c:pt idx="700">
                  <c:v>1.53846153846152E-2</c:v>
                </c:pt>
                <c:pt idx="701">
                  <c:v>1.5396135800449099E-2</c:v>
                </c:pt>
                <c:pt idx="702">
                  <c:v>1.53983852481657E-2</c:v>
                </c:pt>
                <c:pt idx="703">
                  <c:v>1.53916339976563E-2</c:v>
                </c:pt>
                <c:pt idx="704">
                  <c:v>1.5376152318811899E-2</c:v>
                </c:pt>
                <c:pt idx="705">
                  <c:v>1.53522104815238E-2</c:v>
                </c:pt>
                <c:pt idx="706">
                  <c:v>1.5320078755683E-2</c:v>
                </c:pt>
                <c:pt idx="707">
                  <c:v>1.52800274111807E-2</c:v>
                </c:pt>
                <c:pt idx="708">
                  <c:v>1.5232326717908E-2</c:v>
                </c:pt>
                <c:pt idx="709">
                  <c:v>1.5177246945756E-2</c:v>
                </c:pt>
                <c:pt idx="710">
                  <c:v>1.5115058364616E-2</c:v>
                </c:pt>
                <c:pt idx="711">
                  <c:v>1.50460312443789E-2</c:v>
                </c:pt>
                <c:pt idx="712">
                  <c:v>1.49704358549361E-2</c:v>
                </c:pt>
                <c:pt idx="713">
                  <c:v>1.48885424661785E-2</c:v>
                </c:pt>
                <c:pt idx="714">
                  <c:v>1.48006213479974E-2</c:v>
                </c:pt>
                <c:pt idx="715">
                  <c:v>1.4706942770283799E-2</c:v>
                </c:pt>
                <c:pt idx="716">
                  <c:v>1.4607777002929E-2</c:v>
                </c:pt>
                <c:pt idx="717">
                  <c:v>1.4503394315824E-2</c:v>
                </c:pt>
                <c:pt idx="718">
                  <c:v>1.439406497886E-2</c:v>
                </c:pt>
                <c:pt idx="719">
                  <c:v>1.42800592619281E-2</c:v>
                </c:pt>
                <c:pt idx="720">
                  <c:v>1.41616474349194E-2</c:v>
                </c:pt>
                <c:pt idx="721">
                  <c:v>1.40390997677252E-2</c:v>
                </c:pt>
                <c:pt idx="722">
                  <c:v>1.39126865302364E-2</c:v>
                </c:pt>
                <c:pt idx="723">
                  <c:v>1.3782677992344399E-2</c:v>
                </c:pt>
                <c:pt idx="724">
                  <c:v>1.3649344423940101E-2</c:v>
                </c:pt>
                <c:pt idx="725">
                  <c:v>1.35129560949148E-2</c:v>
                </c:pt>
                <c:pt idx="726">
                  <c:v>1.33737832751596E-2</c:v>
                </c:pt>
                <c:pt idx="727">
                  <c:v>1.3232096234565499E-2</c:v>
                </c:pt>
                <c:pt idx="728">
                  <c:v>1.30881652430238E-2</c:v>
                </c:pt>
                <c:pt idx="729">
                  <c:v>1.29422605704256E-2</c:v>
                </c:pt>
                <c:pt idx="730">
                  <c:v>1.27946524866621E-2</c:v>
                </c:pt>
                <c:pt idx="731">
                  <c:v>1.2645611261624201E-2</c:v>
                </c:pt>
                <c:pt idx="732">
                  <c:v>1.2495407165203301E-2</c:v>
                </c:pt>
                <c:pt idx="733">
                  <c:v>1.23443104672904E-2</c:v>
                </c:pt>
                <c:pt idx="734">
                  <c:v>1.2192591437776601E-2</c:v>
                </c:pt>
                <c:pt idx="735">
                  <c:v>1.20405203465532E-2</c:v>
                </c:pt>
                <c:pt idx="736">
                  <c:v>1.18883674635112E-2</c:v>
                </c:pt>
                <c:pt idx="737">
                  <c:v>1.1736403058541799E-2</c:v>
                </c:pt>
                <c:pt idx="738">
                  <c:v>1.15848974015361E-2</c:v>
                </c:pt>
                <c:pt idx="739">
                  <c:v>1.1434120762385201E-2</c:v>
                </c:pt>
                <c:pt idx="740">
                  <c:v>1.1284343410980301E-2</c:v>
                </c:pt>
                <c:pt idx="741">
                  <c:v>1.1135835617212601E-2</c:v>
                </c:pt>
                <c:pt idx="742">
                  <c:v>1.0988867650973099E-2</c:v>
                </c:pt>
                <c:pt idx="743">
                  <c:v>1.0843709782153E-2</c:v>
                </c:pt>
                <c:pt idx="744">
                  <c:v>1.0700632280643401E-2</c:v>
                </c:pt>
                <c:pt idx="745">
                  <c:v>1.05599054163355E-2</c:v>
                </c:pt>
                <c:pt idx="746">
                  <c:v>1.04217994591204E-2</c:v>
                </c:pt>
                <c:pt idx="747">
                  <c:v>1.02865846788892E-2</c:v>
                </c:pt>
                <c:pt idx="748">
                  <c:v>1.01545313455331E-2</c:v>
                </c:pt>
                <c:pt idx="749">
                  <c:v>1.0025909728943299E-2</c:v>
                </c:pt>
                <c:pt idx="750">
                  <c:v>9.9009900990107806E-3</c:v>
                </c:pt>
                <c:pt idx="751">
                  <c:v>9.77998311399105E-3</c:v>
                </c:pt>
                <c:pt idx="752">
                  <c:v>9.6628609855968495E-3</c:v>
                </c:pt>
                <c:pt idx="753">
                  <c:v>9.5495363139051995E-3</c:v>
                </c:pt>
                <c:pt idx="754">
                  <c:v>9.4399216989931398E-3</c:v>
                </c:pt>
                <c:pt idx="755">
                  <c:v>9.33392974093771E-3</c:v>
                </c:pt>
                <c:pt idx="756">
                  <c:v>9.2314730398159201E-3</c:v>
                </c:pt>
                <c:pt idx="757">
                  <c:v>9.1324641957048203E-3</c:v>
                </c:pt>
                <c:pt idx="758">
                  <c:v>9.0368158086814501E-3</c:v>
                </c:pt>
                <c:pt idx="759">
                  <c:v>8.9444404788228196E-3</c:v>
                </c:pt>
                <c:pt idx="760">
                  <c:v>8.8552508062059894E-3</c:v>
                </c:pt>
                <c:pt idx="761">
                  <c:v>8.7691593909079695E-3</c:v>
                </c:pt>
                <c:pt idx="762">
                  <c:v>8.68607883300581E-3</c:v>
                </c:pt>
                <c:pt idx="763">
                  <c:v>8.6059217325765297E-3</c:v>
                </c:pt>
                <c:pt idx="764">
                  <c:v>8.5286006896971699E-3</c:v>
                </c:pt>
                <c:pt idx="765">
                  <c:v>8.4540283044447703E-3</c:v>
                </c:pt>
                <c:pt idx="766">
                  <c:v>8.3821171768963393E-3</c:v>
                </c:pt>
                <c:pt idx="767">
                  <c:v>8.3127799071289407E-3</c:v>
                </c:pt>
                <c:pt idx="768">
                  <c:v>8.24592909521959E-3</c:v>
                </c:pt>
                <c:pt idx="769">
                  <c:v>8.1814773412453301E-3</c:v>
                </c:pt>
                <c:pt idx="770">
                  <c:v>8.11933724528318E-3</c:v>
                </c:pt>
                <c:pt idx="771">
                  <c:v>8.0594214074101896E-3</c:v>
                </c:pt>
                <c:pt idx="772">
                  <c:v>8.0016424277033794E-3</c:v>
                </c:pt>
                <c:pt idx="773">
                  <c:v>7.9459129062397806E-3</c:v>
                </c:pt>
                <c:pt idx="774">
                  <c:v>7.8921454430964395E-3</c:v>
                </c:pt>
                <c:pt idx="775">
                  <c:v>7.8402526383503906E-3</c:v>
                </c:pt>
                <c:pt idx="776">
                  <c:v>7.7901470920786501E-3</c:v>
                </c:pt>
                <c:pt idx="777">
                  <c:v>7.7417414043582499E-3</c:v>
                </c:pt>
                <c:pt idx="778">
                  <c:v>7.6949481752662504E-3</c:v>
                </c:pt>
                <c:pt idx="779">
                  <c:v>7.6496800048796599E-3</c:v>
                </c:pt>
                <c:pt idx="780">
                  <c:v>7.6058494932755199E-3</c:v>
                </c:pt>
                <c:pt idx="781">
                  <c:v>7.5633692405308603E-3</c:v>
                </c:pt>
                <c:pt idx="782">
                  <c:v>7.5221518467227201E-3</c:v>
                </c:pt>
                <c:pt idx="783">
                  <c:v>7.4821099119281196E-3</c:v>
                </c:pt>
                <c:pt idx="784">
                  <c:v>7.4431560362241099E-3</c:v>
                </c:pt>
                <c:pt idx="785">
                  <c:v>7.4052028196877201E-3</c:v>
                </c:pt>
                <c:pt idx="786">
                  <c:v>7.3681628623959699E-3</c:v>
                </c:pt>
                <c:pt idx="787">
                  <c:v>7.3319487644259102E-3</c:v>
                </c:pt>
                <c:pt idx="788">
                  <c:v>7.2964731258545598E-3</c:v>
                </c:pt>
                <c:pt idx="789">
                  <c:v>7.26164854675896E-3</c:v>
                </c:pt>
                <c:pt idx="790">
                  <c:v>7.2273876272161402E-3</c:v>
                </c:pt>
                <c:pt idx="791">
                  <c:v>7.1936029673031303E-3</c:v>
                </c:pt>
                <c:pt idx="792">
                  <c:v>7.16020716709697E-3</c:v>
                </c:pt>
                <c:pt idx="793">
                  <c:v>7.1271128266746997E-3</c:v>
                </c:pt>
                <c:pt idx="794">
                  <c:v>7.0942325461133297E-3</c:v>
                </c:pt>
                <c:pt idx="795">
                  <c:v>7.0614789254899203E-3</c:v>
                </c:pt>
                <c:pt idx="796">
                  <c:v>7.02876456488148E-3</c:v>
                </c:pt>
                <c:pt idx="797">
                  <c:v>6.9960020643650596E-3</c:v>
                </c:pt>
                <c:pt idx="798">
                  <c:v>6.9631040240176797E-3</c:v>
                </c:pt>
                <c:pt idx="799">
                  <c:v>6.9299830439163903E-3</c:v>
                </c:pt>
                <c:pt idx="800">
                  <c:v>6.8965517241381998E-3</c:v>
                </c:pt>
                <c:pt idx="801">
                  <c:v>6.8627400917824202E-3</c:v>
                </c:pt>
                <c:pt idx="802">
                  <c:v>6.8285478820373701E-3</c:v>
                </c:pt>
                <c:pt idx="803">
                  <c:v>6.7939922571136398E-3</c:v>
                </c:pt>
                <c:pt idx="804">
                  <c:v>6.7590903792218099E-3</c:v>
                </c:pt>
                <c:pt idx="805">
                  <c:v>6.7238594105724801E-3</c:v>
                </c:pt>
                <c:pt idx="806">
                  <c:v>6.6883165133762102E-3</c:v>
                </c:pt>
                <c:pt idx="807">
                  <c:v>6.6524788498436103E-3</c:v>
                </c:pt>
                <c:pt idx="808">
                  <c:v>6.6163635821852498E-3</c:v>
                </c:pt>
                <c:pt idx="809">
                  <c:v>6.5799878726117301E-3</c:v>
                </c:pt>
                <c:pt idx="810">
                  <c:v>6.5433688833336197E-3</c:v>
                </c:pt>
                <c:pt idx="811">
                  <c:v>6.5065237765615201E-3</c:v>
                </c:pt>
                <c:pt idx="812">
                  <c:v>6.4694697145060102E-3</c:v>
                </c:pt>
                <c:pt idx="813">
                  <c:v>6.4322238593776801E-3</c:v>
                </c:pt>
                <c:pt idx="814">
                  <c:v>6.3948033733871104E-3</c:v>
                </c:pt>
                <c:pt idx="815">
                  <c:v>6.3572254187448897E-3</c:v>
                </c:pt>
                <c:pt idx="816">
                  <c:v>6.3195071576616097E-3</c:v>
                </c:pt>
                <c:pt idx="817">
                  <c:v>6.2816657523478399E-3</c:v>
                </c:pt>
                <c:pt idx="818">
                  <c:v>6.24371836501418E-3</c:v>
                </c:pt>
                <c:pt idx="819">
                  <c:v>6.2056821578712201E-3</c:v>
                </c:pt>
                <c:pt idx="820">
                  <c:v>6.1675742931295297E-3</c:v>
                </c:pt>
                <c:pt idx="821">
                  <c:v>6.12941193299971E-3</c:v>
                </c:pt>
                <c:pt idx="822">
                  <c:v>6.0912122396923401E-3</c:v>
                </c:pt>
                <c:pt idx="823">
                  <c:v>6.0529923754179997E-3</c:v>
                </c:pt>
                <c:pt idx="824">
                  <c:v>6.0147695023872903E-3</c:v>
                </c:pt>
                <c:pt idx="825">
                  <c:v>5.9765607828107898E-3</c:v>
                </c:pt>
                <c:pt idx="826">
                  <c:v>5.9383833788990798E-3</c:v>
                </c:pt>
                <c:pt idx="827">
                  <c:v>5.9002544528627496E-3</c:v>
                </c:pt>
                <c:pt idx="828">
                  <c:v>5.8621911669123903E-3</c:v>
                </c:pt>
                <c:pt idx="829">
                  <c:v>5.8242106832585797E-3</c:v>
                </c:pt>
                <c:pt idx="830">
                  <c:v>5.7863301641119099E-3</c:v>
                </c:pt>
                <c:pt idx="831">
                  <c:v>5.7485667716829598E-3</c:v>
                </c:pt>
                <c:pt idx="832">
                  <c:v>5.7109376681823299E-3</c:v>
                </c:pt>
                <c:pt idx="833">
                  <c:v>5.6734600158205896E-3</c:v>
                </c:pt>
                <c:pt idx="834">
                  <c:v>5.6361509768083299E-3</c:v>
                </c:pt>
                <c:pt idx="835">
                  <c:v>5.5990277133561401E-3</c:v>
                </c:pt>
                <c:pt idx="836">
                  <c:v>5.5621073876746096E-3</c:v>
                </c:pt>
                <c:pt idx="837">
                  <c:v>5.5254071619743102E-3</c:v>
                </c:pt>
                <c:pt idx="838">
                  <c:v>5.4889441984658496E-3</c:v>
                </c:pt>
                <c:pt idx="839">
                  <c:v>5.4527356593597901E-3</c:v>
                </c:pt>
                <c:pt idx="840">
                  <c:v>5.4167987068667401E-3</c:v>
                </c:pt>
                <c:pt idx="841">
                  <c:v>5.3811505031972602E-3</c:v>
                </c:pt>
                <c:pt idx="842">
                  <c:v>5.3458082105619599E-3</c:v>
                </c:pt>
                <c:pt idx="843">
                  <c:v>5.31078899117141E-3</c:v>
                </c:pt>
                <c:pt idx="844">
                  <c:v>5.2761100072362104E-3</c:v>
                </c:pt>
                <c:pt idx="845">
                  <c:v>5.2417884209669304E-3</c:v>
                </c:pt>
                <c:pt idx="846">
                  <c:v>5.2078413945741697E-3</c:v>
                </c:pt>
                <c:pt idx="847">
                  <c:v>5.1742860902685098E-3</c:v>
                </c:pt>
                <c:pt idx="848">
                  <c:v>5.1411396702605401E-3</c:v>
                </c:pt>
                <c:pt idx="849">
                  <c:v>5.1084192967608298E-3</c:v>
                </c:pt>
                <c:pt idx="850">
                  <c:v>5.0761421319799899E-3</c:v>
                </c:pt>
                <c:pt idx="851">
                  <c:v>5.04432121325435E-3</c:v>
                </c:pt>
                <c:pt idx="852">
                  <c:v>5.0129530784233101E-3</c:v>
                </c:pt>
                <c:pt idx="853">
                  <c:v>4.9820301404520304E-3</c:v>
                </c:pt>
                <c:pt idx="854">
                  <c:v>4.9515448123056598E-3</c:v>
                </c:pt>
                <c:pt idx="855">
                  <c:v>4.9214895069493699E-3</c:v>
                </c:pt>
                <c:pt idx="856">
                  <c:v>4.8918566373483104E-3</c:v>
                </c:pt>
                <c:pt idx="857">
                  <c:v>4.8626386164676303E-3</c:v>
                </c:pt>
                <c:pt idx="858">
                  <c:v>4.8338278572724897E-3</c:v>
                </c:pt>
                <c:pt idx="859">
                  <c:v>4.8054167727280498E-3</c:v>
                </c:pt>
                <c:pt idx="860">
                  <c:v>4.7773977757994603E-3</c:v>
                </c:pt>
                <c:pt idx="861">
                  <c:v>4.7497632794518902E-3</c:v>
                </c:pt>
                <c:pt idx="862">
                  <c:v>4.72250569665049E-3</c:v>
                </c:pt>
                <c:pt idx="863">
                  <c:v>4.6956174403604096E-3</c:v>
                </c:pt>
                <c:pt idx="864">
                  <c:v>4.6690909235468196E-3</c:v>
                </c:pt>
                <c:pt idx="865">
                  <c:v>4.6429185591748603E-3</c:v>
                </c:pt>
                <c:pt idx="866">
                  <c:v>4.6170927602096996E-3</c:v>
                </c:pt>
                <c:pt idx="867">
                  <c:v>4.5916059396165004E-3</c:v>
                </c:pt>
                <c:pt idx="868">
                  <c:v>4.5664505103604003E-3</c:v>
                </c:pt>
                <c:pt idx="869">
                  <c:v>4.5416188854065804E-3</c:v>
                </c:pt>
                <c:pt idx="870">
                  <c:v>4.5171034777201696E-3</c:v>
                </c:pt>
                <c:pt idx="871">
                  <c:v>4.4928967002663498E-3</c:v>
                </c:pt>
                <c:pt idx="872">
                  <c:v>4.4689909660102596E-3</c:v>
                </c:pt>
                <c:pt idx="873">
                  <c:v>4.4453786879170704E-3</c:v>
                </c:pt>
                <c:pt idx="874">
                  <c:v>4.4220522789519302E-3</c:v>
                </c:pt>
                <c:pt idx="875">
                  <c:v>4.3990041520799899E-3</c:v>
                </c:pt>
                <c:pt idx="876">
                  <c:v>4.3762267202664198E-3</c:v>
                </c:pt>
                <c:pt idx="877">
                  <c:v>4.35371239647637E-3</c:v>
                </c:pt>
                <c:pt idx="878">
                  <c:v>4.3314535936749997E-3</c:v>
                </c:pt>
                <c:pt idx="879">
                  <c:v>4.3094427248274699E-3</c:v>
                </c:pt>
                <c:pt idx="880">
                  <c:v>4.2876722028989201E-3</c:v>
                </c:pt>
                <c:pt idx="881">
                  <c:v>4.2661344408545304E-3</c:v>
                </c:pt>
                <c:pt idx="882">
                  <c:v>4.2448218516594402E-3</c:v>
                </c:pt>
                <c:pt idx="883">
                  <c:v>4.2237268482788097E-3</c:v>
                </c:pt>
                <c:pt idx="884">
                  <c:v>4.2028418436778001E-3</c:v>
                </c:pt>
                <c:pt idx="885">
                  <c:v>4.1821592508215696E-3</c:v>
                </c:pt>
                <c:pt idx="886">
                  <c:v>4.16167148267527E-3</c:v>
                </c:pt>
                <c:pt idx="887">
                  <c:v>4.1413709522040501E-3</c:v>
                </c:pt>
                <c:pt idx="888">
                  <c:v>4.1212500723730901E-3</c:v>
                </c:pt>
                <c:pt idx="889">
                  <c:v>4.1013012561475302E-3</c:v>
                </c:pt>
                <c:pt idx="890">
                  <c:v>4.0815169164925202E-3</c:v>
                </c:pt>
                <c:pt idx="891">
                  <c:v>4.0618894663732403E-3</c:v>
                </c:pt>
                <c:pt idx="892">
                  <c:v>4.0424113187548204E-3</c:v>
                </c:pt>
                <c:pt idx="893">
                  <c:v>4.0230748866024396E-3</c:v>
                </c:pt>
                <c:pt idx="894">
                  <c:v>4.0038725828812401E-3</c:v>
                </c:pt>
                <c:pt idx="895">
                  <c:v>3.9847968205563898E-3</c:v>
                </c:pt>
                <c:pt idx="896">
                  <c:v>3.9658400125930403E-3</c:v>
                </c:pt>
                <c:pt idx="897">
                  <c:v>3.94699457195635E-3</c:v>
                </c:pt>
                <c:pt idx="898">
                  <c:v>3.9282529116114601E-3</c:v>
                </c:pt>
                <c:pt idx="899">
                  <c:v>3.9096074445235602E-3</c:v>
                </c:pt>
                <c:pt idx="900">
                  <c:v>3.8910505836577702E-3</c:v>
                </c:pt>
                <c:pt idx="901">
                  <c:v>3.8725760893078601E-3</c:v>
                </c:pt>
                <c:pt idx="902">
                  <c:v>3.8541831110819199E-3</c:v>
                </c:pt>
                <c:pt idx="903">
                  <c:v>3.8358721459166101E-3</c:v>
                </c:pt>
                <c:pt idx="904">
                  <c:v>3.8176436907486301E-3</c:v>
                </c:pt>
                <c:pt idx="905">
                  <c:v>3.79949824251465E-3</c:v>
                </c:pt>
                <c:pt idx="906">
                  <c:v>3.78143629815134E-3</c:v>
                </c:pt>
                <c:pt idx="907">
                  <c:v>3.7634583545953998E-3</c:v>
                </c:pt>
                <c:pt idx="908">
                  <c:v>3.7455649087834901E-3</c:v>
                </c:pt>
                <c:pt idx="909">
                  <c:v>3.7277564576522898E-3</c:v>
                </c:pt>
                <c:pt idx="910">
                  <c:v>3.7100334981384898E-3</c:v>
                </c:pt>
                <c:pt idx="911">
                  <c:v>3.69239652717876E-3</c:v>
                </c:pt>
                <c:pt idx="912">
                  <c:v>3.67484604170979E-3</c:v>
                </c:pt>
                <c:pt idx="913">
                  <c:v>3.65738253866824E-3</c:v>
                </c:pt>
                <c:pt idx="914">
                  <c:v>3.6400065149908099E-3</c:v>
                </c:pt>
                <c:pt idx="915">
                  <c:v>3.6227184676141601E-3</c:v>
                </c:pt>
                <c:pt idx="916">
                  <c:v>3.60551889347499E-3</c:v>
                </c:pt>
                <c:pt idx="917">
                  <c:v>3.5884082895099498E-3</c:v>
                </c:pt>
                <c:pt idx="918">
                  <c:v>3.5713871526557501E-3</c:v>
                </c:pt>
                <c:pt idx="919">
                  <c:v>3.5544559798490502E-3</c:v>
                </c:pt>
                <c:pt idx="920">
                  <c:v>3.5376152680265298E-3</c:v>
                </c:pt>
                <c:pt idx="921">
                  <c:v>3.52086551412487E-3</c:v>
                </c:pt>
                <c:pt idx="922">
                  <c:v>3.5042072150807502E-3</c:v>
                </c:pt>
                <c:pt idx="923">
                  <c:v>3.4876408678308499E-3</c:v>
                </c:pt>
                <c:pt idx="924">
                  <c:v>3.4711669693118599E-3</c:v>
                </c:pt>
                <c:pt idx="925">
                  <c:v>3.4547860164604299E-3</c:v>
                </c:pt>
                <c:pt idx="926">
                  <c:v>3.43849850621327E-3</c:v>
                </c:pt>
                <c:pt idx="927">
                  <c:v>3.42230493550704E-3</c:v>
                </c:pt>
                <c:pt idx="928">
                  <c:v>3.4062058012784202E-3</c:v>
                </c:pt>
                <c:pt idx="929">
                  <c:v>3.3902016004641001E-3</c:v>
                </c:pt>
                <c:pt idx="930">
                  <c:v>3.3742928300007501E-3</c:v>
                </c:pt>
                <c:pt idx="931">
                  <c:v>3.3584799868250502E-3</c:v>
                </c:pt>
                <c:pt idx="932">
                  <c:v>3.3427635678736798E-3</c:v>
                </c:pt>
                <c:pt idx="933">
                  <c:v>3.32714407008331E-3</c:v>
                </c:pt>
                <c:pt idx="934">
                  <c:v>3.31162199039064E-3</c:v>
                </c:pt>
                <c:pt idx="935">
                  <c:v>3.29619782573233E-3</c:v>
                </c:pt>
                <c:pt idx="936">
                  <c:v>3.2808720730450598E-3</c:v>
                </c:pt>
                <c:pt idx="937">
                  <c:v>3.2656452292655199E-3</c:v>
                </c:pt>
                <c:pt idx="938">
                  <c:v>3.2505177913303802E-3</c:v>
                </c:pt>
                <c:pt idx="939">
                  <c:v>3.2354902561763199E-3</c:v>
                </c:pt>
                <c:pt idx="940">
                  <c:v>3.22056312074003E-3</c:v>
                </c:pt>
                <c:pt idx="941">
                  <c:v>3.20573688195817E-3</c:v>
                </c:pt>
                <c:pt idx="942">
                  <c:v>3.1910120367674298E-3</c:v>
                </c:pt>
                <c:pt idx="943">
                  <c:v>3.1763890821044898E-3</c:v>
                </c:pt>
                <c:pt idx="944">
                  <c:v>3.1618685149060201E-3</c:v>
                </c:pt>
                <c:pt idx="945">
                  <c:v>3.14745083210871E-3</c:v>
                </c:pt>
                <c:pt idx="946">
                  <c:v>3.1331365306492302E-3</c:v>
                </c:pt>
                <c:pt idx="947">
                  <c:v>3.1189261074642599E-3</c:v>
                </c:pt>
                <c:pt idx="948">
                  <c:v>3.1048200594904901E-3</c:v>
                </c:pt>
                <c:pt idx="949">
                  <c:v>3.0908188836645798E-3</c:v>
                </c:pt>
                <c:pt idx="950">
                  <c:v>3.07692307692323E-3</c:v>
                </c:pt>
                <c:pt idx="951">
                  <c:v>3.0631328666428002E-3</c:v>
                </c:pt>
                <c:pt idx="952">
                  <c:v>3.0494474019585002E-3</c:v>
                </c:pt>
                <c:pt idx="953">
                  <c:v>3.0358655624452102E-3</c:v>
                </c:pt>
                <c:pt idx="954">
                  <c:v>3.0223862276778199E-3</c:v>
                </c:pt>
                <c:pt idx="955">
                  <c:v>3.0090082772312198E-3</c:v>
                </c:pt>
                <c:pt idx="956">
                  <c:v>2.99573059068032E-3</c:v>
                </c:pt>
                <c:pt idx="957">
                  <c:v>2.9825520476000002E-3</c:v>
                </c:pt>
                <c:pt idx="958">
                  <c:v>2.96947152756515E-3</c:v>
                </c:pt>
                <c:pt idx="959">
                  <c:v>2.95648791015066E-3</c:v>
                </c:pt>
                <c:pt idx="960">
                  <c:v>2.9436000749314402E-3</c:v>
                </c:pt>
                <c:pt idx="961">
                  <c:v>2.9308069014823599E-3</c:v>
                </c:pt>
                <c:pt idx="962">
                  <c:v>2.9181072693783201E-3</c:v>
                </c:pt>
                <c:pt idx="963">
                  <c:v>2.9055000581942199E-3</c:v>
                </c:pt>
                <c:pt idx="964">
                  <c:v>2.89298414750494E-3</c:v>
                </c:pt>
                <c:pt idx="965">
                  <c:v>2.88055841688538E-3</c:v>
                </c:pt>
                <c:pt idx="966">
                  <c:v>2.86822174591043E-3</c:v>
                </c:pt>
                <c:pt idx="967">
                  <c:v>2.85597301415499E-3</c:v>
                </c:pt>
                <c:pt idx="968">
                  <c:v>2.8438111011939299E-3</c:v>
                </c:pt>
                <c:pt idx="969">
                  <c:v>2.83173488660217E-3</c:v>
                </c:pt>
                <c:pt idx="970">
                  <c:v>2.81974324995458E-3</c:v>
                </c:pt>
                <c:pt idx="971">
                  <c:v>2.8078350708260601E-3</c:v>
                </c:pt>
                <c:pt idx="972">
                  <c:v>2.79600922879151E-3</c:v>
                </c:pt>
                <c:pt idx="973">
                  <c:v>2.78426460342581E-3</c:v>
                </c:pt>
                <c:pt idx="974">
                  <c:v>2.77260007430386E-3</c:v>
                </c:pt>
                <c:pt idx="975">
                  <c:v>2.76101452100055E-3</c:v>
                </c:pt>
                <c:pt idx="976">
                  <c:v>2.7495068230907601E-3</c:v>
                </c:pt>
                <c:pt idx="977">
                  <c:v>2.73807586014941E-3</c:v>
                </c:pt>
                <c:pt idx="978">
                  <c:v>2.7267205117513702E-3</c:v>
                </c:pt>
                <c:pt idx="979">
                  <c:v>2.71543965747153E-3</c:v>
                </c:pt>
                <c:pt idx="980">
                  <c:v>2.7042321768848002E-3</c:v>
                </c:pt>
                <c:pt idx="981">
                  <c:v>2.6930969495660602E-3</c:v>
                </c:pt>
                <c:pt idx="982">
                  <c:v>2.6820328550902E-3</c:v>
                </c:pt>
                <c:pt idx="983">
                  <c:v>2.6710387730321198E-3</c:v>
                </c:pt>
                <c:pt idx="984">
                  <c:v>2.66011358296671E-3</c:v>
                </c:pt>
                <c:pt idx="985">
                  <c:v>2.64925616446886E-3</c:v>
                </c:pt>
                <c:pt idx="986">
                  <c:v>2.6384653971134602E-3</c:v>
                </c:pt>
                <c:pt idx="987">
                  <c:v>2.6277401604753998E-3</c:v>
                </c:pt>
                <c:pt idx="988">
                  <c:v>2.6170793341295899E-3</c:v>
                </c:pt>
                <c:pt idx="989">
                  <c:v>2.6064817976509001E-3</c:v>
                </c:pt>
                <c:pt idx="990">
                  <c:v>2.59594643061424E-3</c:v>
                </c:pt>
                <c:pt idx="991">
                  <c:v>2.5854721125944799E-3</c:v>
                </c:pt>
                <c:pt idx="992">
                  <c:v>2.5750577231665401E-3</c:v>
                </c:pt>
                <c:pt idx="993">
                  <c:v>2.5647021419052899E-3</c:v>
                </c:pt>
                <c:pt idx="994">
                  <c:v>2.5544042483856299E-3</c:v>
                </c:pt>
                <c:pt idx="995">
                  <c:v>2.5441629221824502E-3</c:v>
                </c:pt>
                <c:pt idx="996">
                  <c:v>2.5339770428706499E-3</c:v>
                </c:pt>
                <c:pt idx="997">
                  <c:v>2.5238454900251201E-3</c:v>
                </c:pt>
                <c:pt idx="998">
                  <c:v>2.51376714322074E-3</c:v>
                </c:pt>
                <c:pt idx="999">
                  <c:v>2.5037408820324102E-3</c:v>
                </c:pt>
                <c:pt idx="1000">
                  <c:v>2.4937655860350302E-3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Sheet4!$A$1:$A$1001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xVal>
          <c:yVal>
            <c:numRef>
              <c:f>Sheet4!$C$1:$C$1001</c:f>
              <c:numCache>
                <c:formatCode>General</c:formatCode>
                <c:ptCount val="1001"/>
                <c:pt idx="0">
                  <c:v>2.4937655860349101E-3</c:v>
                </c:pt>
                <c:pt idx="1">
                  <c:v>2.5037456034227201E-3</c:v>
                </c:pt>
                <c:pt idx="2">
                  <c:v>2.5137856002316701E-3</c:v>
                </c:pt>
                <c:pt idx="3">
                  <c:v>2.5238860576495899E-3</c:v>
                </c:pt>
                <c:pt idx="4">
                  <c:v>2.5340474616953302E-3</c:v>
                </c:pt>
                <c:pt idx="5">
                  <c:v>2.5442703032770098E-3</c:v>
                </c:pt>
                <c:pt idx="6">
                  <c:v>2.55455507825113E-3</c:v>
                </c:pt>
                <c:pt idx="7">
                  <c:v>2.5649022874824502E-3</c:v>
                </c:pt>
                <c:pt idx="8">
                  <c:v>2.5753124369048402E-3</c:v>
                </c:pt>
                <c:pt idx="9">
                  <c:v>2.5857860375828401E-3</c:v>
                </c:pt>
                <c:pt idx="10">
                  <c:v>2.5963236057742201E-3</c:v>
                </c:pt>
                <c:pt idx="11">
                  <c:v>2.6069256629933299E-3</c:v>
                </c:pt>
                <c:pt idx="12">
                  <c:v>2.6175927360754499E-3</c:v>
                </c:pt>
                <c:pt idx="13">
                  <c:v>2.6283253572419699E-3</c:v>
                </c:pt>
                <c:pt idx="14">
                  <c:v>2.6391240641666001E-3</c:v>
                </c:pt>
                <c:pt idx="15">
                  <c:v>2.64998940004239E-3</c:v>
                </c:pt>
                <c:pt idx="16">
                  <c:v>2.6609219136498798E-3</c:v>
                </c:pt>
                <c:pt idx="17">
                  <c:v>2.6719221594261101E-3</c:v>
                </c:pt>
                <c:pt idx="18">
                  <c:v>2.68299069753464E-3</c:v>
                </c:pt>
                <c:pt idx="19">
                  <c:v>2.6941280939366901E-3</c:v>
                </c:pt>
                <c:pt idx="20">
                  <c:v>2.7053349204631399E-3</c:v>
                </c:pt>
                <c:pt idx="21">
                  <c:v>2.7166117548877199E-3</c:v>
                </c:pt>
                <c:pt idx="22">
                  <c:v>2.7279591810011701E-3</c:v>
                </c:pt>
                <c:pt idx="23">
                  <c:v>2.7393777886865799E-3</c:v>
                </c:pt>
                <c:pt idx="24">
                  <c:v>2.7508681739956999E-3</c:v>
                </c:pt>
                <c:pt idx="25">
                  <c:v>2.7624309392265101E-3</c:v>
                </c:pt>
                <c:pt idx="26">
                  <c:v>2.7740666930018E-3</c:v>
                </c:pt>
                <c:pt idx="27">
                  <c:v>2.78577605034899E-3</c:v>
                </c:pt>
                <c:pt idx="28">
                  <c:v>2.7975596327811198E-3</c:v>
                </c:pt>
                <c:pt idx="29">
                  <c:v>2.8094180683789802E-3</c:v>
                </c:pt>
                <c:pt idx="30">
                  <c:v>2.8213519918744898E-3</c:v>
                </c:pt>
                <c:pt idx="31">
                  <c:v>2.8333620447353702E-3</c:v>
                </c:pt>
                <c:pt idx="32">
                  <c:v>2.8454488752509598E-3</c:v>
                </c:pt>
                <c:pt idx="33">
                  <c:v>2.8576131386193701E-3</c:v>
                </c:pt>
                <c:pt idx="34">
                  <c:v>2.8698554970360002E-3</c:v>
                </c:pt>
                <c:pt idx="35">
                  <c:v>2.8821766197832501E-3</c:v>
                </c:pt>
                <c:pt idx="36">
                  <c:v>2.8945771833216601E-3</c:v>
                </c:pt>
                <c:pt idx="37">
                  <c:v>2.9070578713824399E-3</c:v>
                </c:pt>
                <c:pt idx="38">
                  <c:v>2.9196193750613002E-3</c:v>
                </c:pt>
                <c:pt idx="39">
                  <c:v>2.9322623929137598E-3</c:v>
                </c:pt>
                <c:pt idx="40">
                  <c:v>2.9449876310519299E-3</c:v>
                </c:pt>
                <c:pt idx="41">
                  <c:v>2.9577958032426699E-3</c:v>
                </c:pt>
                <c:pt idx="42">
                  <c:v>2.9706876310073098E-3</c:v>
                </c:pt>
                <c:pt idx="43">
                  <c:v>2.98366384372283E-3</c:v>
                </c:pt>
                <c:pt idx="44">
                  <c:v>2.99672517872467E-3</c:v>
                </c:pt>
                <c:pt idx="45">
                  <c:v>3.0098723814110098E-3</c:v>
                </c:pt>
                <c:pt idx="46">
                  <c:v>3.0231062053487001E-3</c:v>
                </c:pt>
                <c:pt idx="47">
                  <c:v>3.03642741238083E-3</c:v>
                </c:pt>
                <c:pt idx="48">
                  <c:v>3.0498367727358998E-3</c:v>
                </c:pt>
                <c:pt idx="49">
                  <c:v>3.0633350651387398E-3</c:v>
                </c:pt>
                <c:pt idx="50">
                  <c:v>3.07692307692306E-3</c:v>
                </c:pt>
                <c:pt idx="51">
                  <c:v>3.0906016041458398E-3</c:v>
                </c:pt>
                <c:pt idx="52">
                  <c:v>3.1043714517034098E-3</c:v>
                </c:pt>
                <c:pt idx="53">
                  <c:v>3.1182334334493899E-3</c:v>
                </c:pt>
                <c:pt idx="54">
                  <c:v>3.1321883723144399E-3</c:v>
                </c:pt>
                <c:pt idx="55">
                  <c:v>3.1462371004278701E-3</c:v>
                </c:pt>
                <c:pt idx="56">
                  <c:v>3.1603804592411802E-3</c:v>
                </c:pt>
                <c:pt idx="57">
                  <c:v>3.1746192996535598E-3</c:v>
                </c:pt>
                <c:pt idx="58">
                  <c:v>3.1889544821392798E-3</c:v>
                </c:pt>
                <c:pt idx="59">
                  <c:v>3.2033868768771602E-3</c:v>
                </c:pt>
                <c:pt idx="60">
                  <c:v>3.2179173638820701E-3</c:v>
                </c:pt>
                <c:pt idx="61">
                  <c:v>3.2325468331384898E-3</c:v>
                </c:pt>
                <c:pt idx="62">
                  <c:v>3.2472761847362201E-3</c:v>
                </c:pt>
                <c:pt idx="63">
                  <c:v>3.2621063290081899E-3</c:v>
                </c:pt>
                <c:pt idx="64">
                  <c:v>3.27703818667056E-3</c:v>
                </c:pt>
                <c:pt idx="65">
                  <c:v>3.2920726889649498E-3</c:v>
                </c:pt>
                <c:pt idx="66">
                  <c:v>3.30721077780303E-3</c:v>
                </c:pt>
                <c:pt idx="67">
                  <c:v>3.32245340591341E-3</c:v>
                </c:pt>
                <c:pt idx="68">
                  <c:v>3.3378015369908199E-3</c:v>
                </c:pt>
                <c:pt idx="69">
                  <c:v>3.3532561458478401E-3</c:v>
                </c:pt>
                <c:pt idx="70">
                  <c:v>3.3688182185688999E-3</c:v>
                </c:pt>
                <c:pt idx="71">
                  <c:v>3.3844887526669502E-3</c:v>
                </c:pt>
                <c:pt idx="72">
                  <c:v>3.4002687572425401E-3</c:v>
                </c:pt>
                <c:pt idx="73">
                  <c:v>3.4161592531455698E-3</c:v>
                </c:pt>
                <c:pt idx="74">
                  <c:v>3.4321612731395999E-3</c:v>
                </c:pt>
                <c:pt idx="75">
                  <c:v>3.4482758620689299E-3</c:v>
                </c:pt>
                <c:pt idx="76">
                  <c:v>3.46450407702837E-3</c:v>
                </c:pt>
                <c:pt idx="77">
                  <c:v>3.4808469875357499E-3</c:v>
                </c:pt>
                <c:pt idx="78">
                  <c:v>3.4973056757073998E-3</c:v>
                </c:pt>
                <c:pt idx="79">
                  <c:v>3.5138812364363899E-3</c:v>
                </c:pt>
                <c:pt idx="80">
                  <c:v>3.53057477757376E-3</c:v>
                </c:pt>
                <c:pt idx="81">
                  <c:v>3.5473874201128E-3</c:v>
                </c:pt>
                <c:pt idx="82">
                  <c:v>3.5643202983763498E-3</c:v>
                </c:pt>
                <c:pt idx="83">
                  <c:v>3.5813745602071702E-3</c:v>
                </c:pt>
                <c:pt idx="84">
                  <c:v>3.5985513671615999E-3</c:v>
                </c:pt>
                <c:pt idx="85">
                  <c:v>3.61585189470636E-3</c:v>
                </c:pt>
                <c:pt idx="86">
                  <c:v>3.6332773324186801E-3</c:v>
                </c:pt>
                <c:pt idx="87">
                  <c:v>3.6508288841898299E-3</c:v>
                </c:pt>
                <c:pt idx="88">
                  <c:v>3.66850776843201E-3</c:v>
                </c:pt>
                <c:pt idx="89">
                  <c:v>3.6863152182888001E-3</c:v>
                </c:pt>
                <c:pt idx="90">
                  <c:v>3.70425248184912E-3</c:v>
                </c:pt>
                <c:pt idx="91">
                  <c:v>3.7223208223648501E-3</c:v>
                </c:pt>
                <c:pt idx="92">
                  <c:v>3.7405215184721499E-3</c:v>
                </c:pt>
                <c:pt idx="93">
                  <c:v>3.7588558644165199E-3</c:v>
                </c:pt>
                <c:pt idx="94">
                  <c:v>3.7773251702817802E-3</c:v>
                </c:pt>
                <c:pt idx="95">
                  <c:v>3.7959307622228498E-3</c:v>
                </c:pt>
                <c:pt idx="96">
                  <c:v>3.8146739827026998E-3</c:v>
                </c:pt>
                <c:pt idx="97">
                  <c:v>3.8335561907331798E-3</c:v>
                </c:pt>
                <c:pt idx="98">
                  <c:v>3.8525787621201701E-3</c:v>
                </c:pt>
                <c:pt idx="99">
                  <c:v>3.8717430897128899E-3</c:v>
                </c:pt>
                <c:pt idx="100">
                  <c:v>3.8910505836575399E-3</c:v>
                </c:pt>
                <c:pt idx="101">
                  <c:v>3.9105026716553803E-3</c:v>
                </c:pt>
                <c:pt idx="102">
                  <c:v>3.93010079922525E-3</c:v>
                </c:pt>
                <c:pt idx="103">
                  <c:v>3.9498464299707499E-3</c:v>
                </c:pt>
                <c:pt idx="104">
                  <c:v>3.9697410458520502E-3</c:v>
                </c:pt>
                <c:pt idx="105">
                  <c:v>3.9897861474624497E-3</c:v>
                </c:pt>
                <c:pt idx="106">
                  <c:v>4.0099832543098804E-3</c:v>
                </c:pt>
                <c:pt idx="107">
                  <c:v>4.0303339051033201E-3</c:v>
                </c:pt>
                <c:pt idx="108">
                  <c:v>4.0508396580442698E-3</c:v>
                </c:pt>
                <c:pt idx="109">
                  <c:v>4.0715020911234199E-3</c:v>
                </c:pt>
                <c:pt idx="110">
                  <c:v>4.0923228024226004E-3</c:v>
                </c:pt>
                <c:pt idx="111">
                  <c:v>4.11330341042207E-3</c:v>
                </c:pt>
                <c:pt idx="112">
                  <c:v>4.1344455543133301E-3</c:v>
                </c:pt>
                <c:pt idx="113">
                  <c:v>4.1557508943175399E-3</c:v>
                </c:pt>
                <c:pt idx="114">
                  <c:v>4.1772211120096204E-3</c:v>
                </c:pt>
                <c:pt idx="115">
                  <c:v>4.1988579106482498E-3</c:v>
                </c:pt>
                <c:pt idx="116">
                  <c:v>4.2206630155117199E-3</c:v>
                </c:pt>
                <c:pt idx="117">
                  <c:v>4.24263817424E-3</c:v>
                </c:pt>
                <c:pt idx="118">
                  <c:v>4.2647851571828597E-3</c:v>
                </c:pt>
                <c:pt idx="119">
                  <c:v>4.2871057577544601E-3</c:v>
                </c:pt>
                <c:pt idx="120">
                  <c:v>4.3096017927942796E-3</c:v>
                </c:pt>
                <c:pt idx="121">
                  <c:v>4.33227510293479E-3</c:v>
                </c:pt>
                <c:pt idx="122">
                  <c:v>4.3551275529757098E-3</c:v>
                </c:pt>
                <c:pt idx="123">
                  <c:v>4.3781610322652298E-3</c:v>
                </c:pt>
                <c:pt idx="124">
                  <c:v>4.4013774550882801E-3</c:v>
                </c:pt>
                <c:pt idx="125">
                  <c:v>4.4247787610618801E-3</c:v>
                </c:pt>
                <c:pt idx="126">
                  <c:v>4.4483669155379003E-3</c:v>
                </c:pt>
                <c:pt idx="127">
                  <c:v>4.4721439100132397E-3</c:v>
                </c:pt>
                <c:pt idx="128">
                  <c:v>4.4961117625476801E-3</c:v>
                </c:pt>
                <c:pt idx="129">
                  <c:v>4.5202725181895101E-3</c:v>
                </c:pt>
                <c:pt idx="130">
                  <c:v>4.5446282494091298E-3</c:v>
                </c:pt>
                <c:pt idx="131">
                  <c:v>4.5691810565408001E-3</c:v>
                </c:pt>
                <c:pt idx="132">
                  <c:v>4.59393306823269E-3</c:v>
                </c:pt>
                <c:pt idx="133">
                  <c:v>4.6188864419054202E-3</c:v>
                </c:pt>
                <c:pt idx="134">
                  <c:v>4.6440433642192403E-3</c:v>
                </c:pt>
                <c:pt idx="135">
                  <c:v>4.6694060515501601E-3</c:v>
                </c:pt>
                <c:pt idx="136">
                  <c:v>4.6949767504750502E-3</c:v>
                </c:pt>
                <c:pt idx="137">
                  <c:v>4.7207577382660003E-3</c:v>
                </c:pt>
                <c:pt idx="138">
                  <c:v>4.7467513233941903E-3</c:v>
                </c:pt>
                <c:pt idx="139">
                  <c:v>4.7729598460433198E-3</c:v>
                </c:pt>
                <c:pt idx="140">
                  <c:v>4.7993856786330497E-3</c:v>
                </c:pt>
                <c:pt idx="141">
                  <c:v>4.8260312263523602E-3</c:v>
                </c:pt>
                <c:pt idx="142">
                  <c:v>4.8528989277033703E-3</c:v>
                </c:pt>
                <c:pt idx="143">
                  <c:v>4.8799912550555801E-3</c:v>
                </c:pt>
                <c:pt idx="144">
                  <c:v>4.9073107152109996E-3</c:v>
                </c:pt>
                <c:pt idx="145">
                  <c:v>4.9348598499801702E-3</c:v>
                </c:pt>
                <c:pt idx="146">
                  <c:v>4.9626412367695097E-3</c:v>
                </c:pt>
                <c:pt idx="147">
                  <c:v>4.9906574891801598E-3</c:v>
                </c:pt>
                <c:pt idx="148">
                  <c:v>5.0189112576186096E-3</c:v>
                </c:pt>
                <c:pt idx="149">
                  <c:v>5.0474052299193098E-3</c:v>
                </c:pt>
                <c:pt idx="150">
                  <c:v>5.0761421319795996E-3</c:v>
                </c:pt>
                <c:pt idx="151">
                  <c:v>5.1051247284072702E-3</c:v>
                </c:pt>
                <c:pt idx="152">
                  <c:v>5.1343558231809003E-3</c:v>
                </c:pt>
                <c:pt idx="153">
                  <c:v>5.1638382603234403E-3</c:v>
                </c:pt>
                <c:pt idx="154">
                  <c:v>5.1935749245891902E-3</c:v>
                </c:pt>
                <c:pt idx="155">
                  <c:v>5.2235687421645404E-3</c:v>
                </c:pt>
                <c:pt idx="156">
                  <c:v>5.2538226813828703E-3</c:v>
                </c:pt>
                <c:pt idx="157">
                  <c:v>5.2843397534537402E-3</c:v>
                </c:pt>
                <c:pt idx="158">
                  <c:v>5.3151230132069101E-3</c:v>
                </c:pt>
                <c:pt idx="159">
                  <c:v>5.34617555985139E-3</c:v>
                </c:pt>
                <c:pt idx="160">
                  <c:v>5.3775005377499404E-3</c:v>
                </c:pt>
                <c:pt idx="161">
                  <c:v>5.4091011372093102E-3</c:v>
                </c:pt>
                <c:pt idx="162">
                  <c:v>5.4409805952866904E-3</c:v>
                </c:pt>
                <c:pt idx="163">
                  <c:v>5.4731421966126596E-3</c:v>
                </c:pt>
                <c:pt idx="164">
                  <c:v>5.5055892742310797E-3</c:v>
                </c:pt>
                <c:pt idx="165">
                  <c:v>5.5383252104562403E-3</c:v>
                </c:pt>
                <c:pt idx="166">
                  <c:v>5.5713534377478001E-3</c:v>
                </c:pt>
                <c:pt idx="167">
                  <c:v>5.6046774396038704E-3</c:v>
                </c:pt>
                <c:pt idx="168">
                  <c:v>5.6383007514726E-3</c:v>
                </c:pt>
                <c:pt idx="169">
                  <c:v>5.67222696168284E-3</c:v>
                </c:pt>
                <c:pt idx="170">
                  <c:v>5.7064597123943003E-3</c:v>
                </c:pt>
                <c:pt idx="171">
                  <c:v>5.74100270056754E-3</c:v>
                </c:pt>
                <c:pt idx="172">
                  <c:v>5.7758596789544798E-3</c:v>
                </c:pt>
                <c:pt idx="173">
                  <c:v>5.8110344571097802E-3</c:v>
                </c:pt>
                <c:pt idx="174">
                  <c:v>5.8465309024236002E-3</c:v>
                </c:pt>
                <c:pt idx="175">
                  <c:v>5.88235294117633E-3</c:v>
                </c:pt>
                <c:pt idx="176">
                  <c:v>5.9185045596157702E-3</c:v>
                </c:pt>
                <c:pt idx="177">
                  <c:v>5.9549898050573098E-3</c:v>
                </c:pt>
                <c:pt idx="178">
                  <c:v>5.9918127870076899E-3</c:v>
                </c:pt>
                <c:pt idx="179">
                  <c:v>6.0289776783129002E-3</c:v>
                </c:pt>
                <c:pt idx="180">
                  <c:v>6.0664887163308402E-3</c:v>
                </c:pt>
                <c:pt idx="181">
                  <c:v>6.1043502041293199E-3</c:v>
                </c:pt>
                <c:pt idx="182">
                  <c:v>6.1425665117100401E-3</c:v>
                </c:pt>
                <c:pt idx="183">
                  <c:v>6.1811420772591701E-3</c:v>
                </c:pt>
                <c:pt idx="184">
                  <c:v>6.2200814084253202E-3</c:v>
                </c:pt>
                <c:pt idx="185">
                  <c:v>6.2593890836252801E-3</c:v>
                </c:pt>
                <c:pt idx="186">
                  <c:v>6.2990697533786598E-3</c:v>
                </c:pt>
                <c:pt idx="187">
                  <c:v>6.3391281416717397E-3</c:v>
                </c:pt>
                <c:pt idx="188">
                  <c:v>6.3795690473515496E-3</c:v>
                </c:pt>
                <c:pt idx="189">
                  <c:v>6.4203973455507499E-3</c:v>
                </c:pt>
                <c:pt idx="190">
                  <c:v>6.4616179891443101E-3</c:v>
                </c:pt>
                <c:pt idx="191">
                  <c:v>6.50323601023852E-3</c:v>
                </c:pt>
                <c:pt idx="192">
                  <c:v>6.5452565216934204E-3</c:v>
                </c:pt>
                <c:pt idx="193">
                  <c:v>6.5876847186793304E-3</c:v>
                </c:pt>
                <c:pt idx="194">
                  <c:v>6.6305258802684302E-3</c:v>
                </c:pt>
                <c:pt idx="195">
                  <c:v>6.6737853710622796E-3</c:v>
                </c:pt>
                <c:pt idx="196">
                  <c:v>6.71746864285619E-3</c:v>
                </c:pt>
                <c:pt idx="197">
                  <c:v>6.76158123634141E-3</c:v>
                </c:pt>
                <c:pt idx="198">
                  <c:v>6.8061287828461801E-3</c:v>
                </c:pt>
                <c:pt idx="199">
                  <c:v>6.85111700611648E-3</c:v>
                </c:pt>
                <c:pt idx="200">
                  <c:v>6.8965517241377297E-3</c:v>
                </c:pt>
                <c:pt idx="201">
                  <c:v>6.9424388509983998E-3</c:v>
                </c:pt>
                <c:pt idx="202">
                  <c:v>6.9887843987966004E-3</c:v>
                </c:pt>
                <c:pt idx="203">
                  <c:v>7.0355944795909399E-3</c:v>
                </c:pt>
                <c:pt idx="204">
                  <c:v>7.0828753073965802E-3</c:v>
                </c:pt>
                <c:pt idx="205">
                  <c:v>7.1306332002279704E-3</c:v>
                </c:pt>
                <c:pt idx="206">
                  <c:v>7.1788745821892803E-3</c:v>
                </c:pt>
                <c:pt idx="207">
                  <c:v>7.2276059856139496E-3</c:v>
                </c:pt>
                <c:pt idx="208">
                  <c:v>7.2768340532545599E-3</c:v>
                </c:pt>
                <c:pt idx="209">
                  <c:v>7.32656554052447E-3</c:v>
                </c:pt>
                <c:pt idx="210">
                  <c:v>7.3768073177926299E-3</c:v>
                </c:pt>
                <c:pt idx="211">
                  <c:v>7.4275663727328698E-3</c:v>
                </c:pt>
                <c:pt idx="212">
                  <c:v>7.4788498127293596E-3</c:v>
                </c:pt>
                <c:pt idx="213">
                  <c:v>7.5306648673395702E-3</c:v>
                </c:pt>
                <c:pt idx="214">
                  <c:v>7.5830188908164202E-3</c:v>
                </c:pt>
                <c:pt idx="215">
                  <c:v>7.6359193646912604E-3</c:v>
                </c:pt>
                <c:pt idx="216">
                  <c:v>7.6893739004192802E-3</c:v>
                </c:pt>
                <c:pt idx="217">
                  <c:v>7.7433902420890998E-3</c:v>
                </c:pt>
                <c:pt idx="218">
                  <c:v>7.7979762691983597E-3</c:v>
                </c:pt>
                <c:pt idx="219">
                  <c:v>7.8531399994971295E-3</c:v>
                </c:pt>
                <c:pt idx="220">
                  <c:v>7.9088895919010305E-3</c:v>
                </c:pt>
                <c:pt idx="221">
                  <c:v>7.9652333494759295E-3</c:v>
                </c:pt>
                <c:pt idx="222">
                  <c:v>8.0221797224964801E-3</c:v>
                </c:pt>
                <c:pt idx="223">
                  <c:v>8.0797373115802495E-3</c:v>
                </c:pt>
                <c:pt idx="224">
                  <c:v>8.1379148708998292E-3</c:v>
                </c:pt>
                <c:pt idx="225">
                  <c:v>8.1967213114751206E-3</c:v>
                </c:pt>
                <c:pt idx="226">
                  <c:v>8.2561657045478604E-3</c:v>
                </c:pt>
                <c:pt idx="227">
                  <c:v>8.3162572850410902E-3</c:v>
                </c:pt>
                <c:pt idx="228">
                  <c:v>8.3770054551056492E-3</c:v>
                </c:pt>
                <c:pt idx="229">
                  <c:v>8.4384197877565605E-3</c:v>
                </c:pt>
                <c:pt idx="230">
                  <c:v>8.5005100306015206E-3</c:v>
                </c:pt>
                <c:pt idx="231">
                  <c:v>8.5632861096645498E-3</c:v>
                </c:pt>
                <c:pt idx="232">
                  <c:v>8.6267581333072507E-3</c:v>
                </c:pt>
                <c:pt idx="233">
                  <c:v>8.6909363962507508E-3</c:v>
                </c:pt>
                <c:pt idx="234">
                  <c:v>8.7558313837012205E-3</c:v>
                </c:pt>
                <c:pt idx="235">
                  <c:v>8.8214537755818799E-3</c:v>
                </c:pt>
                <c:pt idx="236">
                  <c:v>8.8878144508749302E-3</c:v>
                </c:pt>
                <c:pt idx="237">
                  <c:v>8.9549244920763393E-3</c:v>
                </c:pt>
                <c:pt idx="238">
                  <c:v>9.0227951897670806E-3</c:v>
                </c:pt>
                <c:pt idx="239">
                  <c:v>9.0914380473042095E-3</c:v>
                </c:pt>
                <c:pt idx="240">
                  <c:v>9.1608647856354E-3</c:v>
                </c:pt>
                <c:pt idx="241">
                  <c:v>9.2310873482405603E-3</c:v>
                </c:pt>
                <c:pt idx="242">
                  <c:v>9.3021179062045094E-3</c:v>
                </c:pt>
                <c:pt idx="243">
                  <c:v>9.3739688634246407E-3</c:v>
                </c:pt>
                <c:pt idx="244">
                  <c:v>9.4466528619575694E-3</c:v>
                </c:pt>
                <c:pt idx="245">
                  <c:v>9.5201827875091294E-3</c:v>
                </c:pt>
                <c:pt idx="246">
                  <c:v>9.5945717750721398E-3</c:v>
                </c:pt>
                <c:pt idx="247">
                  <c:v>9.6698332147163099E-3</c:v>
                </c:pt>
                <c:pt idx="248">
                  <c:v>9.74598075753518E-3</c:v>
                </c:pt>
                <c:pt idx="249">
                  <c:v>9.8230283217548408E-3</c:v>
                </c:pt>
                <c:pt idx="250">
                  <c:v>9.9009900990094796E-3</c:v>
                </c:pt>
                <c:pt idx="251">
                  <c:v>9.9798805607890194E-3</c:v>
                </c:pt>
                <c:pt idx="252">
                  <c:v>1.0059714465064099E-2</c:v>
                </c:pt>
                <c:pt idx="253">
                  <c:v>1.01405068630946E-2</c:v>
                </c:pt>
                <c:pt idx="254">
                  <c:v>1.02222731064256E-2</c:v>
                </c:pt>
                <c:pt idx="255">
                  <c:v>1.03050288540803E-2</c:v>
                </c:pt>
                <c:pt idx="256">
                  <c:v>1.0388790079951599E-2</c:v>
                </c:pt>
                <c:pt idx="257">
                  <c:v>1.0473573080403E-2</c:v>
                </c:pt>
                <c:pt idx="258">
                  <c:v>1.0559394482082299E-2</c:v>
                </c:pt>
                <c:pt idx="259">
                  <c:v>1.0646271249956899E-2</c:v>
                </c:pt>
                <c:pt idx="260">
                  <c:v>1.0734220695577E-2</c:v>
                </c:pt>
                <c:pt idx="261">
                  <c:v>1.08232604855742E-2</c:v>
                </c:pt>
                <c:pt idx="262">
                  <c:v>1.0913408650403701E-2</c:v>
                </c:pt>
                <c:pt idx="263">
                  <c:v>1.1004683593336799E-2</c:v>
                </c:pt>
                <c:pt idx="264">
                  <c:v>1.10971040997136E-2</c:v>
                </c:pt>
                <c:pt idx="265">
                  <c:v>1.11906893464632E-2</c:v>
                </c:pt>
                <c:pt idx="266">
                  <c:v>1.12854589119006E-2</c:v>
                </c:pt>
                <c:pt idx="267">
                  <c:v>1.13814327858099E-2</c:v>
                </c:pt>
                <c:pt idx="268">
                  <c:v>1.1478631379822701E-2</c:v>
                </c:pt>
                <c:pt idx="269">
                  <c:v>1.1577075538101901E-2</c:v>
                </c:pt>
                <c:pt idx="270">
                  <c:v>1.1676786548341299E-2</c:v>
                </c:pt>
                <c:pt idx="271">
                  <c:v>1.1777786153091699E-2</c:v>
                </c:pt>
                <c:pt idx="272">
                  <c:v>1.18800965614242E-2</c:v>
                </c:pt>
                <c:pt idx="273">
                  <c:v>1.1983740460941901E-2</c:v>
                </c:pt>
                <c:pt idx="274">
                  <c:v>1.20887410301535E-2</c:v>
                </c:pt>
                <c:pt idx="275">
                  <c:v>1.21951219512188E-2</c:v>
                </c:pt>
                <c:pt idx="276">
                  <c:v>1.23029074230815E-2</c:v>
                </c:pt>
                <c:pt idx="277">
                  <c:v>1.24121221750003E-2</c:v>
                </c:pt>
                <c:pt idx="278">
                  <c:v>1.2522791480493799E-2</c:v>
                </c:pt>
                <c:pt idx="279">
                  <c:v>1.2634941171713199E-2</c:v>
                </c:pt>
                <c:pt idx="280">
                  <c:v>1.27485976542573E-2</c:v>
                </c:pt>
                <c:pt idx="281">
                  <c:v>1.28637879224461E-2</c:v>
                </c:pt>
                <c:pt idx="282">
                  <c:v>1.29805395750683E-2</c:v>
                </c:pt>
                <c:pt idx="283">
                  <c:v>1.3098880831621E-2</c:v>
                </c:pt>
                <c:pt idx="284">
                  <c:v>1.3218840549057E-2</c:v>
                </c:pt>
                <c:pt idx="285">
                  <c:v>1.3340448239060001E-2</c:v>
                </c:pt>
                <c:pt idx="286">
                  <c:v>1.34637340858655E-2</c:v>
                </c:pt>
                <c:pt idx="287">
                  <c:v>1.3588728964646701E-2</c:v>
                </c:pt>
                <c:pt idx="288">
                  <c:v>1.37154644604877E-2</c:v>
                </c:pt>
                <c:pt idx="289">
                  <c:v>1.3843972887962601E-2</c:v>
                </c:pt>
                <c:pt idx="290">
                  <c:v>1.39742873113463E-2</c:v>
                </c:pt>
                <c:pt idx="291">
                  <c:v>1.4106441565475599E-2</c:v>
                </c:pt>
                <c:pt idx="292">
                  <c:v>1.42404702772895E-2</c:v>
                </c:pt>
                <c:pt idx="293">
                  <c:v>1.43764088880701E-2</c:v>
                </c:pt>
                <c:pt idx="294">
                  <c:v>1.45142936764116E-2</c:v>
                </c:pt>
                <c:pt idx="295">
                  <c:v>1.46541617819451E-2</c:v>
                </c:pt>
                <c:pt idx="296">
                  <c:v>1.4796051229846801E-2</c:v>
                </c:pt>
                <c:pt idx="297">
                  <c:v>1.49400009561591E-2</c:v>
                </c:pt>
                <c:pt idx="298">
                  <c:v>1.5086050833955899E-2</c:v>
                </c:pt>
                <c:pt idx="299">
                  <c:v>1.52342417003841E-2</c:v>
                </c:pt>
                <c:pt idx="300">
                  <c:v>1.53846153846144E-2</c:v>
                </c:pt>
                <c:pt idx="301">
                  <c:v>1.55372147367364E-2</c:v>
                </c:pt>
                <c:pt idx="302">
                  <c:v>1.5692083657635299E-2</c:v>
                </c:pt>
                <c:pt idx="303">
                  <c:v>1.58492671298869E-2</c:v>
                </c:pt>
                <c:pt idx="304">
                  <c:v>1.6008811249710798E-2</c:v>
                </c:pt>
                <c:pt idx="305">
                  <c:v>1.6170763260024801E-2</c:v>
                </c:pt>
                <c:pt idx="306">
                  <c:v>1.6335171584641199E-2</c:v>
                </c:pt>
                <c:pt idx="307">
                  <c:v>1.6502085863652E-2</c:v>
                </c:pt>
                <c:pt idx="308">
                  <c:v>1.66715569900493E-2</c:v>
                </c:pt>
                <c:pt idx="309">
                  <c:v>1.684363714763E-2</c:v>
                </c:pt>
                <c:pt idx="310">
                  <c:v>1.70183798502371E-2</c:v>
                </c:pt>
                <c:pt idx="311">
                  <c:v>1.7195839982390299E-2</c:v>
                </c:pt>
                <c:pt idx="312">
                  <c:v>1.7376073841362201E-2</c:v>
                </c:pt>
                <c:pt idx="313">
                  <c:v>1.75591391807596E-2</c:v>
                </c:pt>
                <c:pt idx="314">
                  <c:v>1.7745095255670099E-2</c:v>
                </c:pt>
                <c:pt idx="315">
                  <c:v>1.7934002869439199E-2</c:v>
                </c:pt>
                <c:pt idx="316">
                  <c:v>1.81259244221442E-2</c:v>
                </c:pt>
                <c:pt idx="317">
                  <c:v>1.83209239608359E-2</c:v>
                </c:pt>
                <c:pt idx="318">
                  <c:v>1.85190672316204E-2</c:v>
                </c:pt>
                <c:pt idx="319">
                  <c:v>1.8720421733659499E-2</c:v>
                </c:pt>
                <c:pt idx="320">
                  <c:v>1.8925056775169001E-2</c:v>
                </c:pt>
                <c:pt idx="321">
                  <c:v>1.9133043531499298E-2</c:v>
                </c:pt>
                <c:pt idx="322">
                  <c:v>1.9344455105387199E-2</c:v>
                </c:pt>
                <c:pt idx="323">
                  <c:v>1.9559366589470901E-2</c:v>
                </c:pt>
                <c:pt idx="324">
                  <c:v>1.9777855131165301E-2</c:v>
                </c:pt>
                <c:pt idx="325">
                  <c:v>1.9999999999998502E-2</c:v>
                </c:pt>
                <c:pt idx="326">
                  <c:v>2.0225882657517701E-2</c:v>
                </c:pt>
                <c:pt idx="327">
                  <c:v>2.0455586829873501E-2</c:v>
                </c:pt>
                <c:pt idx="328">
                  <c:v>2.06891985832021E-2</c:v>
                </c:pt>
                <c:pt idx="329">
                  <c:v>2.0926806401927001E-2</c:v>
                </c:pt>
                <c:pt idx="330">
                  <c:v>2.1168501270108501E-2</c:v>
                </c:pt>
                <c:pt idx="331">
                  <c:v>2.14143767559773E-2</c:v>
                </c:pt>
                <c:pt idx="332">
                  <c:v>2.16645290997938E-2</c:v>
                </c:pt>
                <c:pt idx="333">
                  <c:v>2.1919057305181702E-2</c:v>
                </c:pt>
                <c:pt idx="334">
                  <c:v>2.2178063234092198E-2</c:v>
                </c:pt>
                <c:pt idx="335">
                  <c:v>2.2441651705563798E-2</c:v>
                </c:pt>
                <c:pt idx="336">
                  <c:v>2.2709930598450299E-2</c:v>
                </c:pt>
                <c:pt idx="337">
                  <c:v>2.29830109582978E-2</c:v>
                </c:pt>
                <c:pt idx="338">
                  <c:v>2.3261007108561899E-2</c:v>
                </c:pt>
                <c:pt idx="339">
                  <c:v>2.3544036766365899E-2</c:v>
                </c:pt>
                <c:pt idx="340">
                  <c:v>2.3832221163010502E-2</c:v>
                </c:pt>
                <c:pt idx="341">
                  <c:v>2.4125685169456901E-2</c:v>
                </c:pt>
                <c:pt idx="342">
                  <c:v>2.4424557427017501E-2</c:v>
                </c:pt>
                <c:pt idx="343">
                  <c:v>2.4728970483498799E-2</c:v>
                </c:pt>
                <c:pt idx="344">
                  <c:v>2.5039060935056701E-2</c:v>
                </c:pt>
                <c:pt idx="345">
                  <c:v>2.5354969574034401E-2</c:v>
                </c:pt>
                <c:pt idx="346">
                  <c:v>2.5676841543073401E-2</c:v>
                </c:pt>
                <c:pt idx="347">
                  <c:v>2.60048264957955E-2</c:v>
                </c:pt>
                <c:pt idx="348">
                  <c:v>2.6339078764378899E-2</c:v>
                </c:pt>
                <c:pt idx="349">
                  <c:v>2.66797575343613E-2</c:v>
                </c:pt>
                <c:pt idx="350">
                  <c:v>2.7027027027024801E-2</c:v>
                </c:pt>
                <c:pt idx="351">
                  <c:v>2.7381056689737501E-2</c:v>
                </c:pt>
                <c:pt idx="352">
                  <c:v>2.77420213946445E-2</c:v>
                </c:pt>
                <c:pt idx="353">
                  <c:v>2.81101016461251E-2</c:v>
                </c:pt>
                <c:pt idx="354">
                  <c:v>2.84854837974544E-2</c:v>
                </c:pt>
                <c:pt idx="355">
                  <c:v>2.8868360277133801E-2</c:v>
                </c:pt>
                <c:pt idx="356">
                  <c:v>2.9258929825380201E-2</c:v>
                </c:pt>
                <c:pt idx="357">
                  <c:v>2.965739774129E-2</c:v>
                </c:pt>
                <c:pt idx="358">
                  <c:v>3.0063976141225902E-2</c:v>
                </c:pt>
                <c:pt idx="359">
                  <c:v>3.0478884229003401E-2</c:v>
                </c:pt>
                <c:pt idx="360">
                  <c:v>3.0902348578489201E-2</c:v>
                </c:pt>
                <c:pt idx="361">
                  <c:v>3.1334603429256203E-2</c:v>
                </c:pt>
                <c:pt idx="362">
                  <c:v>3.1775890995980702E-2</c:v>
                </c:pt>
                <c:pt idx="363">
                  <c:v>3.2226461792303998E-2</c:v>
                </c:pt>
                <c:pt idx="364">
                  <c:v>3.26865749699254E-2</c:v>
                </c:pt>
                <c:pt idx="365">
                  <c:v>3.3156498673737003E-2</c:v>
                </c:pt>
                <c:pt idx="366">
                  <c:v>3.3636510413860503E-2</c:v>
                </c:pt>
                <c:pt idx="367">
                  <c:v>3.4126897455495298E-2</c:v>
                </c:pt>
                <c:pt idx="368">
                  <c:v>3.4627957227543998E-2</c:v>
                </c:pt>
                <c:pt idx="369">
                  <c:v>3.5139997751036801E-2</c:v>
                </c:pt>
                <c:pt idx="370">
                  <c:v>3.5663338088441701E-2</c:v>
                </c:pt>
                <c:pt idx="371">
                  <c:v>3.6198308815008698E-2</c:v>
                </c:pt>
                <c:pt idx="372">
                  <c:v>3.6745252513371698E-2</c:v>
                </c:pt>
                <c:pt idx="373">
                  <c:v>3.7304524292702597E-2</c:v>
                </c:pt>
                <c:pt idx="374">
                  <c:v>3.7876492333794198E-2</c:v>
                </c:pt>
                <c:pt idx="375">
                  <c:v>3.8461538461534703E-2</c:v>
                </c:pt>
                <c:pt idx="376">
                  <c:v>3.9060058746324497E-2</c:v>
                </c:pt>
                <c:pt idx="377">
                  <c:v>3.9672464136088402E-2</c:v>
                </c:pt>
                <c:pt idx="378">
                  <c:v>4.0299181120635602E-2</c:v>
                </c:pt>
                <c:pt idx="379">
                  <c:v>4.0940652430233003E-2</c:v>
                </c:pt>
                <c:pt idx="380">
                  <c:v>4.1597337770378398E-2</c:v>
                </c:pt>
                <c:pt idx="381">
                  <c:v>4.2269714594882699E-2</c:v>
                </c:pt>
                <c:pt idx="382">
                  <c:v>4.2958278919508902E-2</c:v>
                </c:pt>
                <c:pt idx="383">
                  <c:v>4.3663546178561899E-2</c:v>
                </c:pt>
                <c:pt idx="384">
                  <c:v>4.4386052126974898E-2</c:v>
                </c:pt>
                <c:pt idx="385">
                  <c:v>4.5126353790608899E-2</c:v>
                </c:pt>
                <c:pt idx="386">
                  <c:v>4.5885030467655297E-2</c:v>
                </c:pt>
                <c:pt idx="387">
                  <c:v>4.66626847842267E-2</c:v>
                </c:pt>
                <c:pt idx="388">
                  <c:v>4.7459943807421398E-2</c:v>
                </c:pt>
                <c:pt idx="389">
                  <c:v>4.8277460219367498E-2</c:v>
                </c:pt>
                <c:pt idx="390">
                  <c:v>4.9115913555986698E-2</c:v>
                </c:pt>
                <c:pt idx="391">
                  <c:v>4.9976011514467497E-2</c:v>
                </c:pt>
                <c:pt idx="392">
                  <c:v>5.0858491333707401E-2</c:v>
                </c:pt>
                <c:pt idx="393">
                  <c:v>5.1764121252271797E-2</c:v>
                </c:pt>
                <c:pt idx="394">
                  <c:v>5.2693702048725102E-2</c:v>
                </c:pt>
                <c:pt idx="395">
                  <c:v>5.3648068669521702E-2</c:v>
                </c:pt>
                <c:pt idx="396">
                  <c:v>5.4628091949998098E-2</c:v>
                </c:pt>
                <c:pt idx="397">
                  <c:v>5.56346804343891E-2</c:v>
                </c:pt>
                <c:pt idx="398">
                  <c:v>5.6668782301199302E-2</c:v>
                </c:pt>
                <c:pt idx="399">
                  <c:v>5.7731387400695201E-2</c:v>
                </c:pt>
                <c:pt idx="400">
                  <c:v>5.8823529411757697E-2</c:v>
                </c:pt>
                <c:pt idx="401">
                  <c:v>5.9946288125831998E-2</c:v>
                </c:pt>
                <c:pt idx="402">
                  <c:v>6.1100791866255201E-2</c:v>
                </c:pt>
                <c:pt idx="403">
                  <c:v>6.2288220051816202E-2</c:v>
                </c:pt>
                <c:pt idx="404">
                  <c:v>6.3509805914025302E-2</c:v>
                </c:pt>
                <c:pt idx="405">
                  <c:v>6.4766839378230301E-2</c:v>
                </c:pt>
                <c:pt idx="406">
                  <c:v>6.6060670119429399E-2</c:v>
                </c:pt>
                <c:pt idx="407">
                  <c:v>6.7392710804390799E-2</c:v>
                </c:pt>
                <c:pt idx="408">
                  <c:v>6.8764440532502996E-2</c:v>
                </c:pt>
                <c:pt idx="409">
                  <c:v>7.01774084886502E-2</c:v>
                </c:pt>
                <c:pt idx="410">
                  <c:v>7.1633237822340198E-2</c:v>
                </c:pt>
                <c:pt idx="411">
                  <c:v>7.3133629768302996E-2</c:v>
                </c:pt>
                <c:pt idx="412">
                  <c:v>7.4680368024843694E-2</c:v>
                </c:pt>
                <c:pt idx="413">
                  <c:v>7.6275323407360998E-2</c:v>
                </c:pt>
                <c:pt idx="414">
                  <c:v>7.7920458795650793E-2</c:v>
                </c:pt>
                <c:pt idx="415">
                  <c:v>7.9617834394893602E-2</c:v>
                </c:pt>
                <c:pt idx="416">
                  <c:v>8.1369613331586196E-2</c:v>
                </c:pt>
                <c:pt idx="417">
                  <c:v>8.3178067607121695E-2</c:v>
                </c:pt>
                <c:pt idx="418">
                  <c:v>8.5045584433244198E-2</c:v>
                </c:pt>
                <c:pt idx="419">
                  <c:v>8.6974672975217202E-2</c:v>
                </c:pt>
                <c:pt idx="420">
                  <c:v>8.8967971530236306E-2</c:v>
                </c:pt>
                <c:pt idx="421">
                  <c:v>9.1028255170391703E-2</c:v>
                </c:pt>
                <c:pt idx="422">
                  <c:v>9.3158443881339703E-2</c:v>
                </c:pt>
                <c:pt idx="423">
                  <c:v>9.5361611229769203E-2</c:v>
                </c:pt>
                <c:pt idx="424">
                  <c:v>9.76409935947362E-2</c:v>
                </c:pt>
                <c:pt idx="425">
                  <c:v>9.9999999999984907E-2</c:v>
                </c:pt>
                <c:pt idx="426">
                  <c:v>0.102442222586445</c:v>
                </c:pt>
                <c:pt idx="427">
                  <c:v>0.104971447766191</c:v>
                </c:pt>
                <c:pt idx="428">
                  <c:v>0.107591668101205</c:v>
                </c:pt>
                <c:pt idx="429">
                  <c:v>0.110307094952329</c:v>
                </c:pt>
                <c:pt idx="430">
                  <c:v>0.113122171945683</c:v>
                </c:pt>
                <c:pt idx="431">
                  <c:v>0.116041589305588</c:v>
                </c:pt>
                <c:pt idx="432">
                  <c:v>0.119070299104571</c:v>
                </c:pt>
                <c:pt idx="433">
                  <c:v>0.122213531482185</c:v>
                </c:pt>
                <c:pt idx="434">
                  <c:v>0.12547681188514201</c:v>
                </c:pt>
                <c:pt idx="435">
                  <c:v>0.128865979381421</c:v>
                </c:pt>
                <c:pt idx="436">
                  <c:v>0.13238720610037899</c:v>
                </c:pt>
                <c:pt idx="437">
                  <c:v>0.136047017849345</c:v>
                </c:pt>
                <c:pt idx="438">
                  <c:v>0.13985231595432701</c:v>
                </c:pt>
                <c:pt idx="439">
                  <c:v>0.143810400368129</c:v>
                </c:pt>
                <c:pt idx="440">
                  <c:v>0.14792899408281299</c:v>
                </c:pt>
                <c:pt idx="441">
                  <c:v>0.15221626887478901</c:v>
                </c:pt>
                <c:pt idx="442">
                  <c:v>0.156680872399068</c:v>
                </c:pt>
                <c:pt idx="443">
                  <c:v>0.16133195663394001</c:v>
                </c:pt>
                <c:pt idx="444">
                  <c:v>0.16617920765750599</c:v>
                </c:pt>
                <c:pt idx="445">
                  <c:v>0.17123287671229601</c:v>
                </c:pt>
                <c:pt idx="446">
                  <c:v>0.176503812482315</c:v>
                </c:pt>
                <c:pt idx="447">
                  <c:v>0.18200349446705799</c:v>
                </c:pt>
                <c:pt idx="448">
                  <c:v>0.18774406728743601</c:v>
                </c:pt>
                <c:pt idx="449">
                  <c:v>0.193738375697419</c:v>
                </c:pt>
                <c:pt idx="450">
                  <c:v>0.19999999999995899</c:v>
                </c:pt>
                <c:pt idx="451">
                  <c:v>0.206543291473851</c:v>
                </c:pt>
                <c:pt idx="452">
                  <c:v>0.213383407306204</c:v>
                </c:pt>
                <c:pt idx="453">
                  <c:v>0.220536344389509</c:v>
                </c:pt>
                <c:pt idx="454">
                  <c:v>0.22801897117835401</c:v>
                </c:pt>
                <c:pt idx="455">
                  <c:v>0.23584905660372299</c:v>
                </c:pt>
                <c:pt idx="456">
                  <c:v>0.24404529480666301</c:v>
                </c:pt>
                <c:pt idx="457">
                  <c:v>0.25262732417132699</c:v>
                </c:pt>
                <c:pt idx="458">
                  <c:v>0.26161573880278799</c:v>
                </c:pt>
                <c:pt idx="459">
                  <c:v>0.27103209019941898</c:v>
                </c:pt>
                <c:pt idx="460">
                  <c:v>0.28089887640443101</c:v>
                </c:pt>
                <c:pt idx="461">
                  <c:v>0.29123951537738002</c:v>
                </c:pt>
                <c:pt idx="462">
                  <c:v>0.30207829869495201</c:v>
                </c:pt>
                <c:pt idx="463">
                  <c:v>0.31344032096281499</c:v>
                </c:pt>
                <c:pt idx="464">
                  <c:v>0.325351379489772</c:v>
                </c:pt>
                <c:pt idx="465">
                  <c:v>0.337837837837757</c:v>
                </c:pt>
                <c:pt idx="466">
                  <c:v>0.35092644581687299</c:v>
                </c:pt>
                <c:pt idx="467">
                  <c:v>0.364644107351137</c:v>
                </c:pt>
                <c:pt idx="468">
                  <c:v>0.37901758641591698</c:v>
                </c:pt>
                <c:pt idx="469">
                  <c:v>0.39407313997468302</c:v>
                </c:pt>
                <c:pt idx="470">
                  <c:v>0.40983606557366897</c:v>
                </c:pt>
                <c:pt idx="471">
                  <c:v>0.42633015006810698</c:v>
                </c:pt>
                <c:pt idx="472">
                  <c:v>0.44357700496795199</c:v>
                </c:pt>
                <c:pt idx="473">
                  <c:v>0.46159527326428601</c:v>
                </c:pt>
                <c:pt idx="474">
                  <c:v>0.480399692544076</c:v>
                </c:pt>
                <c:pt idx="475">
                  <c:v>0.49999999999987499</c:v>
                </c:pt>
                <c:pt idx="476">
                  <c:v>0.52039966694408302</c:v>
                </c:pt>
                <c:pt idx="477">
                  <c:v>0.54159445407265505</c:v>
                </c:pt>
                <c:pt idx="478">
                  <c:v>0.563570784490392</c:v>
                </c:pt>
                <c:pt idx="479">
                  <c:v>0.58630393996233199</c:v>
                </c:pt>
                <c:pt idx="480">
                  <c:v>0.60975609756082705</c:v>
                </c:pt>
                <c:pt idx="481">
                  <c:v>0.63387423935076004</c:v>
                </c:pt>
                <c:pt idx="482">
                  <c:v>0.65858798735495405</c:v>
                </c:pt>
                <c:pt idx="483">
                  <c:v>0.68380743982478598</c:v>
                </c:pt>
                <c:pt idx="484">
                  <c:v>0.709421112372143</c:v>
                </c:pt>
                <c:pt idx="485">
                  <c:v>0.73529411764689701</c:v>
                </c:pt>
                <c:pt idx="486">
                  <c:v>0.76126674786829096</c:v>
                </c:pt>
                <c:pt idx="487">
                  <c:v>0.78715365239278601</c:v>
                </c:pt>
                <c:pt idx="488">
                  <c:v>0.81274382314678595</c:v>
                </c:pt>
                <c:pt idx="489">
                  <c:v>0.83780160857893404</c:v>
                </c:pt>
                <c:pt idx="490">
                  <c:v>0.862068965517093</c:v>
                </c:pt>
                <c:pt idx="491">
                  <c:v>0.88526912181288997</c:v>
                </c:pt>
                <c:pt idx="492">
                  <c:v>0.90711175616822803</c:v>
                </c:pt>
                <c:pt idx="493">
                  <c:v>0.92729970326397404</c:v>
                </c:pt>
                <c:pt idx="494">
                  <c:v>0.94553706505284296</c:v>
                </c:pt>
                <c:pt idx="495">
                  <c:v>0.96153846153836897</c:v>
                </c:pt>
                <c:pt idx="496">
                  <c:v>0.97503900155998602</c:v>
                </c:pt>
                <c:pt idx="497">
                  <c:v>0.98580441640372696</c:v>
                </c:pt>
                <c:pt idx="498">
                  <c:v>0.99364069952301304</c:v>
                </c:pt>
                <c:pt idx="499">
                  <c:v>0.99840255591052296</c:v>
                </c:pt>
                <c:pt idx="500">
                  <c:v>1</c:v>
                </c:pt>
                <c:pt idx="501">
                  <c:v>0.99840255591056304</c:v>
                </c:pt>
                <c:pt idx="502">
                  <c:v>0.99364069952309098</c:v>
                </c:pt>
                <c:pt idx="503">
                  <c:v>0.98580441640384298</c:v>
                </c:pt>
                <c:pt idx="504">
                  <c:v>0.97503900156013801</c:v>
                </c:pt>
                <c:pt idx="505">
                  <c:v>0.96153846153855305</c:v>
                </c:pt>
                <c:pt idx="506">
                  <c:v>0.94553706505305701</c:v>
                </c:pt>
                <c:pt idx="507">
                  <c:v>0.92729970326421396</c:v>
                </c:pt>
                <c:pt idx="508">
                  <c:v>0.90711175616849105</c:v>
                </c:pt>
                <c:pt idx="509">
                  <c:v>0.88526912181317097</c:v>
                </c:pt>
                <c:pt idx="510">
                  <c:v>0.86206896551738899</c:v>
                </c:pt>
                <c:pt idx="511">
                  <c:v>0.83780160857924202</c:v>
                </c:pt>
                <c:pt idx="512">
                  <c:v>0.81274382314710203</c:v>
                </c:pt>
                <c:pt idx="513">
                  <c:v>0.78715365239310697</c:v>
                </c:pt>
                <c:pt idx="514">
                  <c:v>0.76126674786861404</c:v>
                </c:pt>
                <c:pt idx="515">
                  <c:v>0.73529411764721997</c:v>
                </c:pt>
                <c:pt idx="516">
                  <c:v>0.70942111237246397</c:v>
                </c:pt>
                <c:pt idx="517">
                  <c:v>0.68380743982510295</c:v>
                </c:pt>
                <c:pt idx="518">
                  <c:v>0.65858798735526602</c:v>
                </c:pt>
                <c:pt idx="519">
                  <c:v>0.63387423935106402</c:v>
                </c:pt>
                <c:pt idx="520">
                  <c:v>0.60975609756112303</c:v>
                </c:pt>
                <c:pt idx="521">
                  <c:v>0.58630393996261998</c:v>
                </c:pt>
                <c:pt idx="522">
                  <c:v>0.563570784490671</c:v>
                </c:pt>
                <c:pt idx="523">
                  <c:v>0.54159445407292395</c:v>
                </c:pt>
                <c:pt idx="524">
                  <c:v>0.52039966694434203</c:v>
                </c:pt>
                <c:pt idx="525">
                  <c:v>0.50000000000012401</c:v>
                </c:pt>
                <c:pt idx="526">
                  <c:v>0.48039969254431603</c:v>
                </c:pt>
                <c:pt idx="527">
                  <c:v>0.46159527326451599</c:v>
                </c:pt>
                <c:pt idx="528">
                  <c:v>0.44357700496817198</c:v>
                </c:pt>
                <c:pt idx="529">
                  <c:v>0.42633015006831698</c:v>
                </c:pt>
                <c:pt idx="530">
                  <c:v>0.40983606557386998</c:v>
                </c:pt>
                <c:pt idx="531">
                  <c:v>0.39407313997487498</c:v>
                </c:pt>
                <c:pt idx="532">
                  <c:v>0.379017586416101</c:v>
                </c:pt>
                <c:pt idx="533">
                  <c:v>0.36464410735131197</c:v>
                </c:pt>
                <c:pt idx="534">
                  <c:v>0.35092644581704002</c:v>
                </c:pt>
                <c:pt idx="535">
                  <c:v>0.33783783783791699</c:v>
                </c:pt>
                <c:pt idx="536">
                  <c:v>0.32535137948992399</c:v>
                </c:pt>
                <c:pt idx="537">
                  <c:v>0.31344032096295998</c:v>
                </c:pt>
                <c:pt idx="538">
                  <c:v>0.30207829869509001</c:v>
                </c:pt>
                <c:pt idx="539">
                  <c:v>0.29123951537751203</c:v>
                </c:pt>
                <c:pt idx="540">
                  <c:v>0.28089887640455702</c:v>
                </c:pt>
                <c:pt idx="541">
                  <c:v>0.271032090199539</c:v>
                </c:pt>
                <c:pt idx="542">
                  <c:v>0.26161573880290301</c:v>
                </c:pt>
                <c:pt idx="543">
                  <c:v>0.25262732417143602</c:v>
                </c:pt>
                <c:pt idx="544">
                  <c:v>0.24404529480676801</c:v>
                </c:pt>
                <c:pt idx="545">
                  <c:v>0.23584905660382299</c:v>
                </c:pt>
                <c:pt idx="546">
                  <c:v>0.22801897117844899</c:v>
                </c:pt>
                <c:pt idx="547">
                  <c:v>0.22053634438959999</c:v>
                </c:pt>
                <c:pt idx="548">
                  <c:v>0.21338340730629099</c:v>
                </c:pt>
                <c:pt idx="549">
                  <c:v>0.20654329147393399</c:v>
                </c:pt>
                <c:pt idx="550">
                  <c:v>0.20000000000003901</c:v>
                </c:pt>
                <c:pt idx="551">
                  <c:v>0.193738375697496</c:v>
                </c:pt>
                <c:pt idx="552">
                  <c:v>0.18774406728751</c:v>
                </c:pt>
                <c:pt idx="553">
                  <c:v>0.18200349446712799</c:v>
                </c:pt>
                <c:pt idx="554">
                  <c:v>0.176503812482383</c:v>
                </c:pt>
                <c:pt idx="555">
                  <c:v>0.17123287671236001</c:v>
                </c:pt>
                <c:pt idx="556">
                  <c:v>0.166179207657568</c:v>
                </c:pt>
                <c:pt idx="557">
                  <c:v>0.16133195663399899</c:v>
                </c:pt>
                <c:pt idx="558">
                  <c:v>0.15668087239912501</c:v>
                </c:pt>
                <c:pt idx="559">
                  <c:v>0.15221626887484399</c:v>
                </c:pt>
                <c:pt idx="560">
                  <c:v>0.147928994082866</c:v>
                </c:pt>
                <c:pt idx="561">
                  <c:v>0.14381040036817899</c:v>
                </c:pt>
                <c:pt idx="562">
                  <c:v>0.139852315954376</c:v>
                </c:pt>
                <c:pt idx="563">
                  <c:v>0.13604701784939099</c:v>
                </c:pt>
                <c:pt idx="564">
                  <c:v>0.13238720610042401</c:v>
                </c:pt>
                <c:pt idx="565">
                  <c:v>0.12886597938146399</c:v>
                </c:pt>
                <c:pt idx="566">
                  <c:v>0.125476811885184</c:v>
                </c:pt>
                <c:pt idx="567">
                  <c:v>0.122213531482225</c:v>
                </c:pt>
                <c:pt idx="568">
                  <c:v>0.11907029910461001</c:v>
                </c:pt>
                <c:pt idx="569">
                  <c:v>0.116041589305625</c:v>
                </c:pt>
                <c:pt idx="570">
                  <c:v>0.113122171945719</c:v>
                </c:pt>
                <c:pt idx="571">
                  <c:v>0.110307094952364</c:v>
                </c:pt>
                <c:pt idx="572">
                  <c:v>0.10759166810123801</c:v>
                </c:pt>
                <c:pt idx="573">
                  <c:v>0.104971447766223</c:v>
                </c:pt>
                <c:pt idx="574">
                  <c:v>0.10244222258647601</c:v>
                </c:pt>
                <c:pt idx="575">
                  <c:v>0.10000000000001399</c:v>
                </c:pt>
                <c:pt idx="576">
                  <c:v>9.7640993594765094E-2</c:v>
                </c:pt>
                <c:pt idx="577">
                  <c:v>9.5361611229797097E-2</c:v>
                </c:pt>
                <c:pt idx="578">
                  <c:v>9.3158443881366695E-2</c:v>
                </c:pt>
                <c:pt idx="579">
                  <c:v>9.1028255170417793E-2</c:v>
                </c:pt>
                <c:pt idx="580">
                  <c:v>8.8967971530261605E-2</c:v>
                </c:pt>
                <c:pt idx="581">
                  <c:v>8.6974672975241696E-2</c:v>
                </c:pt>
                <c:pt idx="582">
                  <c:v>8.5045584433267901E-2</c:v>
                </c:pt>
                <c:pt idx="583">
                  <c:v>8.3178067607144704E-2</c:v>
                </c:pt>
                <c:pt idx="584">
                  <c:v>8.1369613331608401E-2</c:v>
                </c:pt>
                <c:pt idx="585">
                  <c:v>7.9617834394915002E-2</c:v>
                </c:pt>
                <c:pt idx="586">
                  <c:v>7.7920458795671693E-2</c:v>
                </c:pt>
                <c:pt idx="587">
                  <c:v>7.6275323407381204E-2</c:v>
                </c:pt>
                <c:pt idx="588">
                  <c:v>7.4680368024863303E-2</c:v>
                </c:pt>
                <c:pt idx="589">
                  <c:v>7.3133629768321995E-2</c:v>
                </c:pt>
                <c:pt idx="590">
                  <c:v>7.16332378223586E-2</c:v>
                </c:pt>
                <c:pt idx="591">
                  <c:v>7.0177408488668103E-2</c:v>
                </c:pt>
                <c:pt idx="592">
                  <c:v>6.8764440532520399E-2</c:v>
                </c:pt>
                <c:pt idx="593">
                  <c:v>6.7392710804407702E-2</c:v>
                </c:pt>
                <c:pt idx="594">
                  <c:v>6.6060670119445705E-2</c:v>
                </c:pt>
                <c:pt idx="595">
                  <c:v>6.4766839378246205E-2</c:v>
                </c:pt>
                <c:pt idx="596">
                  <c:v>6.3509805914040707E-2</c:v>
                </c:pt>
                <c:pt idx="597">
                  <c:v>6.2288220051831197E-2</c:v>
                </c:pt>
                <c:pt idx="598">
                  <c:v>6.11007918662698E-2</c:v>
                </c:pt>
                <c:pt idx="599">
                  <c:v>5.9946288125846202E-2</c:v>
                </c:pt>
                <c:pt idx="600">
                  <c:v>5.8823529411771498E-2</c:v>
                </c:pt>
                <c:pt idx="601">
                  <c:v>5.77313874007086E-2</c:v>
                </c:pt>
                <c:pt idx="602">
                  <c:v>5.6668782301212299E-2</c:v>
                </c:pt>
                <c:pt idx="603">
                  <c:v>5.5634680434401798E-2</c:v>
                </c:pt>
                <c:pt idx="604">
                  <c:v>5.46280919500104E-2</c:v>
                </c:pt>
                <c:pt idx="605">
                  <c:v>5.3648068669533797E-2</c:v>
                </c:pt>
                <c:pt idx="606">
                  <c:v>5.2693702048736898E-2</c:v>
                </c:pt>
                <c:pt idx="607">
                  <c:v>5.1764121252283198E-2</c:v>
                </c:pt>
                <c:pt idx="608">
                  <c:v>5.0858491333718503E-2</c:v>
                </c:pt>
                <c:pt idx="609">
                  <c:v>4.9976011514478398E-2</c:v>
                </c:pt>
                <c:pt idx="610">
                  <c:v>4.9115913555997301E-2</c:v>
                </c:pt>
                <c:pt idx="611">
                  <c:v>4.8277460219377802E-2</c:v>
                </c:pt>
                <c:pt idx="612">
                  <c:v>4.7459943807431501E-2</c:v>
                </c:pt>
                <c:pt idx="613">
                  <c:v>4.6662684784236498E-2</c:v>
                </c:pt>
                <c:pt idx="614">
                  <c:v>4.58850304676649E-2</c:v>
                </c:pt>
                <c:pt idx="615">
                  <c:v>4.5126353790618301E-2</c:v>
                </c:pt>
                <c:pt idx="616">
                  <c:v>4.4386052126984099E-2</c:v>
                </c:pt>
                <c:pt idx="617">
                  <c:v>4.3663546178570802E-2</c:v>
                </c:pt>
                <c:pt idx="618">
                  <c:v>4.2958278919517603E-2</c:v>
                </c:pt>
                <c:pt idx="619">
                  <c:v>4.2269714594891199E-2</c:v>
                </c:pt>
                <c:pt idx="620">
                  <c:v>4.1597337770386697E-2</c:v>
                </c:pt>
                <c:pt idx="621">
                  <c:v>4.0940652430241101E-2</c:v>
                </c:pt>
                <c:pt idx="622">
                  <c:v>4.0299181120643499E-2</c:v>
                </c:pt>
                <c:pt idx="623">
                  <c:v>3.9672464136096201E-2</c:v>
                </c:pt>
                <c:pt idx="624">
                  <c:v>3.9060058746331998E-2</c:v>
                </c:pt>
                <c:pt idx="625">
                  <c:v>3.84615384615421E-2</c:v>
                </c:pt>
                <c:pt idx="626">
                  <c:v>3.7876492333801498E-2</c:v>
                </c:pt>
                <c:pt idx="627">
                  <c:v>3.7304524292709598E-2</c:v>
                </c:pt>
                <c:pt idx="628">
                  <c:v>3.6745252513378603E-2</c:v>
                </c:pt>
                <c:pt idx="629">
                  <c:v>3.6198308815015401E-2</c:v>
                </c:pt>
                <c:pt idx="630">
                  <c:v>3.56633380884483E-2</c:v>
                </c:pt>
                <c:pt idx="631">
                  <c:v>3.5139997751043303E-2</c:v>
                </c:pt>
                <c:pt idx="632">
                  <c:v>3.4627957227550299E-2</c:v>
                </c:pt>
                <c:pt idx="633">
                  <c:v>3.4126897455501501E-2</c:v>
                </c:pt>
                <c:pt idx="634">
                  <c:v>3.3636510413866602E-2</c:v>
                </c:pt>
                <c:pt idx="635">
                  <c:v>3.3156498673742901E-2</c:v>
                </c:pt>
                <c:pt idx="636">
                  <c:v>3.2686574969931201E-2</c:v>
                </c:pt>
                <c:pt idx="637">
                  <c:v>3.2226461792309598E-2</c:v>
                </c:pt>
                <c:pt idx="638">
                  <c:v>3.1775890995986197E-2</c:v>
                </c:pt>
                <c:pt idx="639">
                  <c:v>3.1334603429261601E-2</c:v>
                </c:pt>
                <c:pt idx="640">
                  <c:v>3.0902348578494498E-2</c:v>
                </c:pt>
                <c:pt idx="641">
                  <c:v>3.0478884229008699E-2</c:v>
                </c:pt>
                <c:pt idx="642">
                  <c:v>3.0063976141230998E-2</c:v>
                </c:pt>
                <c:pt idx="643">
                  <c:v>2.9657397741295E-2</c:v>
                </c:pt>
                <c:pt idx="644">
                  <c:v>2.92589298253851E-2</c:v>
                </c:pt>
                <c:pt idx="645">
                  <c:v>2.8868360277138599E-2</c:v>
                </c:pt>
                <c:pt idx="646">
                  <c:v>2.8485483797459101E-2</c:v>
                </c:pt>
                <c:pt idx="647">
                  <c:v>2.8110101646129801E-2</c:v>
                </c:pt>
                <c:pt idx="648">
                  <c:v>2.77420213946491E-2</c:v>
                </c:pt>
                <c:pt idx="649">
                  <c:v>2.73810566897419E-2</c:v>
                </c:pt>
                <c:pt idx="650">
                  <c:v>2.70270270270291E-2</c:v>
                </c:pt>
                <c:pt idx="651">
                  <c:v>2.6679757534365599E-2</c:v>
                </c:pt>
                <c:pt idx="652">
                  <c:v>2.6339078764383201E-2</c:v>
                </c:pt>
                <c:pt idx="653">
                  <c:v>2.6004826495799601E-2</c:v>
                </c:pt>
                <c:pt idx="654">
                  <c:v>2.5676841543077401E-2</c:v>
                </c:pt>
                <c:pt idx="655">
                  <c:v>2.5354969574038402E-2</c:v>
                </c:pt>
                <c:pt idx="656">
                  <c:v>2.50390609350606E-2</c:v>
                </c:pt>
                <c:pt idx="657">
                  <c:v>2.4728970483502699E-2</c:v>
                </c:pt>
                <c:pt idx="658">
                  <c:v>2.4424557427021199E-2</c:v>
                </c:pt>
                <c:pt idx="659">
                  <c:v>2.4125685169460599E-2</c:v>
                </c:pt>
                <c:pt idx="660">
                  <c:v>2.3832221163014099E-2</c:v>
                </c:pt>
                <c:pt idx="661">
                  <c:v>2.35440367663695E-2</c:v>
                </c:pt>
                <c:pt idx="662">
                  <c:v>2.32610071085654E-2</c:v>
                </c:pt>
                <c:pt idx="663">
                  <c:v>2.2983010958301301E-2</c:v>
                </c:pt>
                <c:pt idx="664">
                  <c:v>2.2709930598453699E-2</c:v>
                </c:pt>
                <c:pt idx="665">
                  <c:v>2.2441651705567101E-2</c:v>
                </c:pt>
                <c:pt idx="666">
                  <c:v>2.2178063234095401E-2</c:v>
                </c:pt>
                <c:pt idx="667">
                  <c:v>2.19190573051849E-2</c:v>
                </c:pt>
                <c:pt idx="668">
                  <c:v>2.1664529099796999E-2</c:v>
                </c:pt>
                <c:pt idx="669">
                  <c:v>2.1414376755980399E-2</c:v>
                </c:pt>
                <c:pt idx="670">
                  <c:v>2.1168501270111498E-2</c:v>
                </c:pt>
                <c:pt idx="671">
                  <c:v>2.0926806401929999E-2</c:v>
                </c:pt>
                <c:pt idx="672">
                  <c:v>2.0689198583205101E-2</c:v>
                </c:pt>
                <c:pt idx="673">
                  <c:v>2.0455586829876301E-2</c:v>
                </c:pt>
                <c:pt idx="674">
                  <c:v>2.02258826575205E-2</c:v>
                </c:pt>
                <c:pt idx="675">
                  <c:v>2.0000000000001301E-2</c:v>
                </c:pt>
                <c:pt idx="676">
                  <c:v>1.9777855131168001E-2</c:v>
                </c:pt>
                <c:pt idx="677">
                  <c:v>1.95593665894736E-2</c:v>
                </c:pt>
                <c:pt idx="678">
                  <c:v>1.9344455105389801E-2</c:v>
                </c:pt>
                <c:pt idx="679">
                  <c:v>1.91330435315019E-2</c:v>
                </c:pt>
                <c:pt idx="680">
                  <c:v>1.8925056775171499E-2</c:v>
                </c:pt>
                <c:pt idx="681">
                  <c:v>1.8720421733662E-2</c:v>
                </c:pt>
                <c:pt idx="682">
                  <c:v>1.8519067231622801E-2</c:v>
                </c:pt>
                <c:pt idx="683">
                  <c:v>1.8320923960838301E-2</c:v>
                </c:pt>
                <c:pt idx="684">
                  <c:v>1.8125924422146701E-2</c:v>
                </c:pt>
                <c:pt idx="685">
                  <c:v>1.79340028694416E-2</c:v>
                </c:pt>
                <c:pt idx="686">
                  <c:v>1.7745095255672399E-2</c:v>
                </c:pt>
                <c:pt idx="687">
                  <c:v>1.75591391807619E-2</c:v>
                </c:pt>
                <c:pt idx="688">
                  <c:v>1.7376073841364501E-2</c:v>
                </c:pt>
                <c:pt idx="689">
                  <c:v>1.7195839982392502E-2</c:v>
                </c:pt>
                <c:pt idx="690">
                  <c:v>1.7018379850239299E-2</c:v>
                </c:pt>
                <c:pt idx="691">
                  <c:v>1.6843637147632099E-2</c:v>
                </c:pt>
                <c:pt idx="692">
                  <c:v>1.6671556990051399E-2</c:v>
                </c:pt>
                <c:pt idx="693">
                  <c:v>1.6502085863654099E-2</c:v>
                </c:pt>
                <c:pt idx="694">
                  <c:v>1.6335171584643302E-2</c:v>
                </c:pt>
                <c:pt idx="695">
                  <c:v>1.61707632600268E-2</c:v>
                </c:pt>
                <c:pt idx="696">
                  <c:v>1.60088112497128E-2</c:v>
                </c:pt>
                <c:pt idx="697">
                  <c:v>1.5849267129888801E-2</c:v>
                </c:pt>
                <c:pt idx="698">
                  <c:v>1.5692083657637301E-2</c:v>
                </c:pt>
                <c:pt idx="699">
                  <c:v>1.5537214736738299E-2</c:v>
                </c:pt>
                <c:pt idx="700">
                  <c:v>1.53846153846163E-2</c:v>
                </c:pt>
                <c:pt idx="701">
                  <c:v>1.5234241700386E-2</c:v>
                </c:pt>
                <c:pt idx="702">
                  <c:v>1.50860508339577E-2</c:v>
                </c:pt>
                <c:pt idx="703">
                  <c:v>1.4940000956160901E-2</c:v>
                </c:pt>
                <c:pt idx="704">
                  <c:v>1.47960512298486E-2</c:v>
                </c:pt>
                <c:pt idx="705">
                  <c:v>1.46541617819469E-2</c:v>
                </c:pt>
                <c:pt idx="706">
                  <c:v>1.45142936764133E-2</c:v>
                </c:pt>
                <c:pt idx="707">
                  <c:v>1.43764088880718E-2</c:v>
                </c:pt>
                <c:pt idx="708">
                  <c:v>1.42404702772912E-2</c:v>
                </c:pt>
                <c:pt idx="709">
                  <c:v>1.4106441565477201E-2</c:v>
                </c:pt>
                <c:pt idx="710">
                  <c:v>1.3974287311347901E-2</c:v>
                </c:pt>
                <c:pt idx="711">
                  <c:v>1.3843972887964301E-2</c:v>
                </c:pt>
                <c:pt idx="712">
                  <c:v>1.37154644604893E-2</c:v>
                </c:pt>
                <c:pt idx="713">
                  <c:v>1.35887289646483E-2</c:v>
                </c:pt>
                <c:pt idx="714">
                  <c:v>1.34637340858671E-2</c:v>
                </c:pt>
                <c:pt idx="715">
                  <c:v>1.33404482390616E-2</c:v>
                </c:pt>
                <c:pt idx="716">
                  <c:v>1.3218840549058501E-2</c:v>
                </c:pt>
                <c:pt idx="717">
                  <c:v>1.30988808316225E-2</c:v>
                </c:pt>
                <c:pt idx="718">
                  <c:v>1.29805395750698E-2</c:v>
                </c:pt>
                <c:pt idx="719">
                  <c:v>1.28637879224475E-2</c:v>
                </c:pt>
                <c:pt idx="720">
                  <c:v>1.27485976542587E-2</c:v>
                </c:pt>
                <c:pt idx="721">
                  <c:v>1.2634941171714599E-2</c:v>
                </c:pt>
                <c:pt idx="722">
                  <c:v>1.2522791480495199E-2</c:v>
                </c:pt>
                <c:pt idx="723">
                  <c:v>1.24121221750017E-2</c:v>
                </c:pt>
                <c:pt idx="724">
                  <c:v>1.23029074230829E-2</c:v>
                </c:pt>
                <c:pt idx="725">
                  <c:v>1.21951219512202E-2</c:v>
                </c:pt>
                <c:pt idx="726">
                  <c:v>1.2088741030154801E-2</c:v>
                </c:pt>
                <c:pt idx="727">
                  <c:v>1.19837404609432E-2</c:v>
                </c:pt>
                <c:pt idx="728">
                  <c:v>1.18800965614255E-2</c:v>
                </c:pt>
                <c:pt idx="729">
                  <c:v>1.1777786153093E-2</c:v>
                </c:pt>
                <c:pt idx="730">
                  <c:v>1.16767865483425E-2</c:v>
                </c:pt>
                <c:pt idx="731">
                  <c:v>1.1577075538103099E-2</c:v>
                </c:pt>
                <c:pt idx="732">
                  <c:v>1.1478631379823899E-2</c:v>
                </c:pt>
                <c:pt idx="733">
                  <c:v>1.1381432785811101E-2</c:v>
                </c:pt>
                <c:pt idx="734">
                  <c:v>1.1285458911901801E-2</c:v>
                </c:pt>
                <c:pt idx="735">
                  <c:v>1.11906893464643E-2</c:v>
                </c:pt>
                <c:pt idx="736">
                  <c:v>1.10971040997147E-2</c:v>
                </c:pt>
                <c:pt idx="737">
                  <c:v>1.1004683593337901E-2</c:v>
                </c:pt>
                <c:pt idx="738">
                  <c:v>1.0913408650404801E-2</c:v>
                </c:pt>
                <c:pt idx="739">
                  <c:v>1.08232604855753E-2</c:v>
                </c:pt>
                <c:pt idx="740">
                  <c:v>1.07342206955781E-2</c:v>
                </c:pt>
                <c:pt idx="741">
                  <c:v>1.0646271249957999E-2</c:v>
                </c:pt>
                <c:pt idx="742">
                  <c:v>1.0559394482083401E-2</c:v>
                </c:pt>
                <c:pt idx="743">
                  <c:v>1.04735730804041E-2</c:v>
                </c:pt>
                <c:pt idx="744">
                  <c:v>1.0388790079952699E-2</c:v>
                </c:pt>
                <c:pt idx="745">
                  <c:v>1.03050288540813E-2</c:v>
                </c:pt>
                <c:pt idx="746">
                  <c:v>1.02222731064267E-2</c:v>
                </c:pt>
                <c:pt idx="747">
                  <c:v>1.0140506863095601E-2</c:v>
                </c:pt>
                <c:pt idx="748">
                  <c:v>1.00597144650651E-2</c:v>
                </c:pt>
                <c:pt idx="749">
                  <c:v>9.9798805607900099E-3</c:v>
                </c:pt>
                <c:pt idx="750">
                  <c:v>9.9009900990104597E-3</c:v>
                </c:pt>
                <c:pt idx="751">
                  <c:v>9.8230283217558105E-3</c:v>
                </c:pt>
                <c:pt idx="752">
                  <c:v>9.7459807575361393E-3</c:v>
                </c:pt>
                <c:pt idx="753">
                  <c:v>9.6698332147172501E-3</c:v>
                </c:pt>
                <c:pt idx="754">
                  <c:v>9.5945717750730696E-3</c:v>
                </c:pt>
                <c:pt idx="755">
                  <c:v>9.5201827875100505E-3</c:v>
                </c:pt>
                <c:pt idx="756">
                  <c:v>9.4466528619584801E-3</c:v>
                </c:pt>
                <c:pt idx="757">
                  <c:v>9.3739688634255497E-3</c:v>
                </c:pt>
                <c:pt idx="758">
                  <c:v>9.3021179062053993E-3</c:v>
                </c:pt>
                <c:pt idx="759">
                  <c:v>9.2310873482414398E-3</c:v>
                </c:pt>
                <c:pt idx="760">
                  <c:v>9.1608647856362708E-3</c:v>
                </c:pt>
                <c:pt idx="761">
                  <c:v>9.0914380473050803E-3</c:v>
                </c:pt>
                <c:pt idx="762">
                  <c:v>9.0227951897679307E-3</c:v>
                </c:pt>
                <c:pt idx="763">
                  <c:v>8.9549244920771806E-3</c:v>
                </c:pt>
                <c:pt idx="764">
                  <c:v>8.8878144508757594E-3</c:v>
                </c:pt>
                <c:pt idx="765">
                  <c:v>8.8214537755827004E-3</c:v>
                </c:pt>
                <c:pt idx="766">
                  <c:v>8.7558313837020306E-3</c:v>
                </c:pt>
                <c:pt idx="767">
                  <c:v>8.6909363962515591E-3</c:v>
                </c:pt>
                <c:pt idx="768">
                  <c:v>8.6267581333080399E-3</c:v>
                </c:pt>
                <c:pt idx="769">
                  <c:v>8.5632861096653409E-3</c:v>
                </c:pt>
                <c:pt idx="770">
                  <c:v>8.5005100306022995E-3</c:v>
                </c:pt>
                <c:pt idx="771">
                  <c:v>8.4384197877573307E-3</c:v>
                </c:pt>
                <c:pt idx="772">
                  <c:v>8.3770054551064108E-3</c:v>
                </c:pt>
                <c:pt idx="773">
                  <c:v>8.3162572850418396E-3</c:v>
                </c:pt>
                <c:pt idx="774">
                  <c:v>8.2561657045486098E-3</c:v>
                </c:pt>
                <c:pt idx="775">
                  <c:v>8.1967213114758596E-3</c:v>
                </c:pt>
                <c:pt idx="776">
                  <c:v>8.1379148709005596E-3</c:v>
                </c:pt>
                <c:pt idx="777">
                  <c:v>8.0797373115809694E-3</c:v>
                </c:pt>
                <c:pt idx="778">
                  <c:v>8.0221797224972E-3</c:v>
                </c:pt>
                <c:pt idx="779">
                  <c:v>7.9652333494766407E-3</c:v>
                </c:pt>
                <c:pt idx="780">
                  <c:v>7.9088895919017296E-3</c:v>
                </c:pt>
                <c:pt idx="781">
                  <c:v>7.8531399994978303E-3</c:v>
                </c:pt>
                <c:pt idx="782">
                  <c:v>7.7979762691990397E-3</c:v>
                </c:pt>
                <c:pt idx="783">
                  <c:v>7.7433902420897703E-3</c:v>
                </c:pt>
                <c:pt idx="784">
                  <c:v>7.6893739004199498E-3</c:v>
                </c:pt>
                <c:pt idx="785">
                  <c:v>7.6359193646919196E-3</c:v>
                </c:pt>
                <c:pt idx="786">
                  <c:v>7.5830188908170698E-3</c:v>
                </c:pt>
                <c:pt idx="787">
                  <c:v>7.5306648673402199E-3</c:v>
                </c:pt>
                <c:pt idx="788">
                  <c:v>7.4788498127300101E-3</c:v>
                </c:pt>
                <c:pt idx="789">
                  <c:v>7.4275663727335099E-3</c:v>
                </c:pt>
                <c:pt idx="790">
                  <c:v>7.3768073177932596E-3</c:v>
                </c:pt>
                <c:pt idx="791">
                  <c:v>7.3265655405250997E-3</c:v>
                </c:pt>
                <c:pt idx="792">
                  <c:v>7.27683405325518E-3</c:v>
                </c:pt>
                <c:pt idx="793">
                  <c:v>7.2276059856145602E-3</c:v>
                </c:pt>
                <c:pt idx="794">
                  <c:v>7.1788745821898901E-3</c:v>
                </c:pt>
                <c:pt idx="795">
                  <c:v>7.1306332002285602E-3</c:v>
                </c:pt>
                <c:pt idx="796">
                  <c:v>7.08287530739717E-3</c:v>
                </c:pt>
                <c:pt idx="797">
                  <c:v>7.0355944795915297E-3</c:v>
                </c:pt>
                <c:pt idx="798">
                  <c:v>6.9887843987971902E-3</c:v>
                </c:pt>
                <c:pt idx="799">
                  <c:v>6.9424388509989696E-3</c:v>
                </c:pt>
                <c:pt idx="800">
                  <c:v>6.8965517241382996E-3</c:v>
                </c:pt>
                <c:pt idx="801">
                  <c:v>6.8511170061170404E-3</c:v>
                </c:pt>
                <c:pt idx="802">
                  <c:v>6.8061287828467404E-3</c:v>
                </c:pt>
                <c:pt idx="803">
                  <c:v>6.7615812363419703E-3</c:v>
                </c:pt>
                <c:pt idx="804">
                  <c:v>6.7174686428567304E-3</c:v>
                </c:pt>
                <c:pt idx="805">
                  <c:v>6.67378537106282E-3</c:v>
                </c:pt>
                <c:pt idx="806">
                  <c:v>6.6305258802689697E-3</c:v>
                </c:pt>
                <c:pt idx="807">
                  <c:v>6.5876847186798603E-3</c:v>
                </c:pt>
                <c:pt idx="808">
                  <c:v>6.5452565216939504E-3</c:v>
                </c:pt>
                <c:pt idx="809">
                  <c:v>6.5032360102390404E-3</c:v>
                </c:pt>
                <c:pt idx="810">
                  <c:v>6.4616179891448296E-3</c:v>
                </c:pt>
                <c:pt idx="811">
                  <c:v>6.4203973455512599E-3</c:v>
                </c:pt>
                <c:pt idx="812">
                  <c:v>6.3795690473520501E-3</c:v>
                </c:pt>
                <c:pt idx="813">
                  <c:v>6.3391281416722402E-3</c:v>
                </c:pt>
                <c:pt idx="814">
                  <c:v>6.2990697533791603E-3</c:v>
                </c:pt>
                <c:pt idx="815">
                  <c:v>6.2593890836257701E-3</c:v>
                </c:pt>
                <c:pt idx="816">
                  <c:v>6.2200814084257998E-3</c:v>
                </c:pt>
                <c:pt idx="817">
                  <c:v>6.1811420772596602E-3</c:v>
                </c:pt>
                <c:pt idx="818">
                  <c:v>6.1425665117105102E-3</c:v>
                </c:pt>
                <c:pt idx="819">
                  <c:v>6.10435020412979E-3</c:v>
                </c:pt>
                <c:pt idx="820">
                  <c:v>6.0664887163313103E-3</c:v>
                </c:pt>
                <c:pt idx="821">
                  <c:v>6.0289776783133599E-3</c:v>
                </c:pt>
                <c:pt idx="822">
                  <c:v>5.9918127870081496E-3</c:v>
                </c:pt>
                <c:pt idx="823">
                  <c:v>5.9549898050577704E-3</c:v>
                </c:pt>
                <c:pt idx="824">
                  <c:v>5.9185045596162203E-3</c:v>
                </c:pt>
                <c:pt idx="825">
                  <c:v>5.8823529411767802E-3</c:v>
                </c:pt>
                <c:pt idx="826">
                  <c:v>5.8465309024240504E-3</c:v>
                </c:pt>
                <c:pt idx="827">
                  <c:v>5.81103445711022E-3</c:v>
                </c:pt>
                <c:pt idx="828">
                  <c:v>5.7758596789549196E-3</c:v>
                </c:pt>
                <c:pt idx="829">
                  <c:v>5.7410027005679702E-3</c:v>
                </c:pt>
                <c:pt idx="830">
                  <c:v>5.7064597123947297E-3</c:v>
                </c:pt>
                <c:pt idx="831">
                  <c:v>5.6722269616832702E-3</c:v>
                </c:pt>
                <c:pt idx="832">
                  <c:v>5.6383007514730198E-3</c:v>
                </c:pt>
                <c:pt idx="833">
                  <c:v>5.6046774396042902E-3</c:v>
                </c:pt>
                <c:pt idx="834">
                  <c:v>5.5713534377482199E-3</c:v>
                </c:pt>
                <c:pt idx="835">
                  <c:v>5.5383252104566497E-3</c:v>
                </c:pt>
                <c:pt idx="836">
                  <c:v>5.5055892742314899E-3</c:v>
                </c:pt>
                <c:pt idx="837">
                  <c:v>5.4731421966130699E-3</c:v>
                </c:pt>
                <c:pt idx="838">
                  <c:v>5.4409805952870902E-3</c:v>
                </c:pt>
                <c:pt idx="839">
                  <c:v>5.4091011372097101E-3</c:v>
                </c:pt>
                <c:pt idx="840">
                  <c:v>5.3775005377503298E-3</c:v>
                </c:pt>
                <c:pt idx="841">
                  <c:v>5.3461755598517803E-3</c:v>
                </c:pt>
                <c:pt idx="842">
                  <c:v>5.31512301320729E-3</c:v>
                </c:pt>
                <c:pt idx="843">
                  <c:v>5.2843397534541202E-3</c:v>
                </c:pt>
                <c:pt idx="844">
                  <c:v>5.2538226813832502E-3</c:v>
                </c:pt>
                <c:pt idx="845">
                  <c:v>5.2235687421649203E-3</c:v>
                </c:pt>
                <c:pt idx="846">
                  <c:v>5.1935749245895597E-3</c:v>
                </c:pt>
                <c:pt idx="847">
                  <c:v>5.1638382603238098E-3</c:v>
                </c:pt>
                <c:pt idx="848">
                  <c:v>5.1343558231812698E-3</c:v>
                </c:pt>
                <c:pt idx="849">
                  <c:v>5.1051247284076302E-3</c:v>
                </c:pt>
                <c:pt idx="850">
                  <c:v>5.0761421319799596E-3</c:v>
                </c:pt>
                <c:pt idx="851">
                  <c:v>5.0474052299196602E-3</c:v>
                </c:pt>
                <c:pt idx="852">
                  <c:v>5.0189112576189696E-3</c:v>
                </c:pt>
                <c:pt idx="853">
                  <c:v>4.9906574891805102E-3</c:v>
                </c:pt>
                <c:pt idx="854">
                  <c:v>4.9626412367698601E-3</c:v>
                </c:pt>
                <c:pt idx="855">
                  <c:v>4.9348598499805198E-3</c:v>
                </c:pt>
                <c:pt idx="856">
                  <c:v>4.90731071521135E-3</c:v>
                </c:pt>
                <c:pt idx="857">
                  <c:v>4.8799912550559202E-3</c:v>
                </c:pt>
                <c:pt idx="858">
                  <c:v>4.8528989277036999E-3</c:v>
                </c:pt>
                <c:pt idx="859">
                  <c:v>4.8260312263527002E-3</c:v>
                </c:pt>
                <c:pt idx="860">
                  <c:v>4.7993856786333802E-3</c:v>
                </c:pt>
                <c:pt idx="861">
                  <c:v>4.7729598460436503E-3</c:v>
                </c:pt>
                <c:pt idx="862">
                  <c:v>4.7467513233945104E-3</c:v>
                </c:pt>
                <c:pt idx="863">
                  <c:v>4.7207577382663299E-3</c:v>
                </c:pt>
                <c:pt idx="864">
                  <c:v>4.6949767504753702E-3</c:v>
                </c:pt>
                <c:pt idx="865">
                  <c:v>4.6694060515504801E-3</c:v>
                </c:pt>
                <c:pt idx="866">
                  <c:v>4.6440433642195604E-3</c:v>
                </c:pt>
                <c:pt idx="867">
                  <c:v>4.6188864419057299E-3</c:v>
                </c:pt>
                <c:pt idx="868">
                  <c:v>4.5939330682329997E-3</c:v>
                </c:pt>
                <c:pt idx="869">
                  <c:v>4.5691810565411098E-3</c:v>
                </c:pt>
                <c:pt idx="870">
                  <c:v>4.54462824940943E-3</c:v>
                </c:pt>
                <c:pt idx="871">
                  <c:v>4.5202725181898102E-3</c:v>
                </c:pt>
                <c:pt idx="872">
                  <c:v>4.4961117625479802E-3</c:v>
                </c:pt>
                <c:pt idx="873">
                  <c:v>4.4721439100135398E-3</c:v>
                </c:pt>
                <c:pt idx="874">
                  <c:v>4.44836691553819E-3</c:v>
                </c:pt>
                <c:pt idx="875">
                  <c:v>4.4247787610621698E-3</c:v>
                </c:pt>
                <c:pt idx="876">
                  <c:v>4.4013774550885698E-3</c:v>
                </c:pt>
                <c:pt idx="877">
                  <c:v>4.3781610322655203E-3</c:v>
                </c:pt>
                <c:pt idx="878">
                  <c:v>4.35512755297599E-3</c:v>
                </c:pt>
                <c:pt idx="879">
                  <c:v>4.3322751029350797E-3</c:v>
                </c:pt>
                <c:pt idx="880">
                  <c:v>4.3096017927945702E-3</c:v>
                </c:pt>
                <c:pt idx="881">
                  <c:v>4.2871057577547299E-3</c:v>
                </c:pt>
                <c:pt idx="882">
                  <c:v>4.2647851571831399E-3</c:v>
                </c:pt>
                <c:pt idx="883">
                  <c:v>4.2426381742402697E-3</c:v>
                </c:pt>
                <c:pt idx="884">
                  <c:v>4.220663015512E-3</c:v>
                </c:pt>
                <c:pt idx="885">
                  <c:v>4.1988579106485204E-3</c:v>
                </c:pt>
                <c:pt idx="886">
                  <c:v>4.1772211120098901E-3</c:v>
                </c:pt>
                <c:pt idx="887">
                  <c:v>4.1557508943178001E-3</c:v>
                </c:pt>
                <c:pt idx="888">
                  <c:v>4.1344455543135903E-3</c:v>
                </c:pt>
                <c:pt idx="889">
                  <c:v>4.1133034104223302E-3</c:v>
                </c:pt>
                <c:pt idx="890">
                  <c:v>4.0923228024228597E-3</c:v>
                </c:pt>
                <c:pt idx="891">
                  <c:v>4.0715020911236801E-3</c:v>
                </c:pt>
                <c:pt idx="892">
                  <c:v>4.0508396580445196E-3</c:v>
                </c:pt>
                <c:pt idx="893">
                  <c:v>4.0303339051035699E-3</c:v>
                </c:pt>
                <c:pt idx="894">
                  <c:v>4.0099832543101302E-3</c:v>
                </c:pt>
                <c:pt idx="895">
                  <c:v>3.9897861474627004E-3</c:v>
                </c:pt>
                <c:pt idx="896">
                  <c:v>3.9697410458523E-3</c:v>
                </c:pt>
                <c:pt idx="897">
                  <c:v>3.9498464299709997E-3</c:v>
                </c:pt>
                <c:pt idx="898">
                  <c:v>3.9301007992254998E-3</c:v>
                </c:pt>
                <c:pt idx="899">
                  <c:v>3.9105026716556197E-3</c:v>
                </c:pt>
                <c:pt idx="900">
                  <c:v>3.8910505836577802E-3</c:v>
                </c:pt>
                <c:pt idx="901">
                  <c:v>3.8717430897131301E-3</c:v>
                </c:pt>
                <c:pt idx="902">
                  <c:v>3.8525787621204099E-3</c:v>
                </c:pt>
                <c:pt idx="903">
                  <c:v>3.8335561907334101E-3</c:v>
                </c:pt>
                <c:pt idx="904">
                  <c:v>3.8146739827029301E-3</c:v>
                </c:pt>
                <c:pt idx="905">
                  <c:v>3.7959307622230901E-3</c:v>
                </c:pt>
                <c:pt idx="906">
                  <c:v>3.7773251702820101E-3</c:v>
                </c:pt>
                <c:pt idx="907">
                  <c:v>3.7588558644167502E-3</c:v>
                </c:pt>
                <c:pt idx="908">
                  <c:v>3.7405215184723802E-3</c:v>
                </c:pt>
                <c:pt idx="909">
                  <c:v>3.72232082236508E-3</c:v>
                </c:pt>
                <c:pt idx="910">
                  <c:v>3.7042524818493498E-3</c:v>
                </c:pt>
                <c:pt idx="911">
                  <c:v>3.68631521828903E-3</c:v>
                </c:pt>
                <c:pt idx="912">
                  <c:v>3.6685077684322298E-3</c:v>
                </c:pt>
                <c:pt idx="913">
                  <c:v>3.6508288841900498E-3</c:v>
                </c:pt>
                <c:pt idx="914">
                  <c:v>3.6332773324189E-3</c:v>
                </c:pt>
                <c:pt idx="915">
                  <c:v>3.6158518947065699E-3</c:v>
                </c:pt>
                <c:pt idx="916">
                  <c:v>3.5985513671618098E-3</c:v>
                </c:pt>
                <c:pt idx="917">
                  <c:v>3.5813745602073801E-3</c:v>
                </c:pt>
                <c:pt idx="918">
                  <c:v>3.5643202983765602E-3</c:v>
                </c:pt>
                <c:pt idx="919">
                  <c:v>3.5473874201130099E-3</c:v>
                </c:pt>
                <c:pt idx="920">
                  <c:v>3.5305747775739599E-3</c:v>
                </c:pt>
                <c:pt idx="921">
                  <c:v>3.5138812364365899E-3</c:v>
                </c:pt>
                <c:pt idx="922">
                  <c:v>3.4973056757076101E-3</c:v>
                </c:pt>
                <c:pt idx="923">
                  <c:v>3.4808469875359598E-3</c:v>
                </c:pt>
                <c:pt idx="924">
                  <c:v>3.4645040770285699E-3</c:v>
                </c:pt>
                <c:pt idx="925">
                  <c:v>3.4482758620691398E-3</c:v>
                </c:pt>
                <c:pt idx="926">
                  <c:v>3.4321612731397998E-3</c:v>
                </c:pt>
                <c:pt idx="927">
                  <c:v>3.4161592531457702E-3</c:v>
                </c:pt>
                <c:pt idx="928">
                  <c:v>3.40026875724274E-3</c:v>
                </c:pt>
                <c:pt idx="929">
                  <c:v>3.3844887526671402E-3</c:v>
                </c:pt>
                <c:pt idx="930">
                  <c:v>3.3688182185690899E-3</c:v>
                </c:pt>
                <c:pt idx="931">
                  <c:v>3.35325614584803E-3</c:v>
                </c:pt>
                <c:pt idx="932">
                  <c:v>3.3378015369910198E-3</c:v>
                </c:pt>
                <c:pt idx="933">
                  <c:v>3.3224534059136E-3</c:v>
                </c:pt>
                <c:pt idx="934">
                  <c:v>3.3072107778032199E-3</c:v>
                </c:pt>
                <c:pt idx="935">
                  <c:v>3.2920726889651298E-3</c:v>
                </c:pt>
                <c:pt idx="936">
                  <c:v>3.27703818667074E-3</c:v>
                </c:pt>
                <c:pt idx="937">
                  <c:v>3.2621063290083799E-3</c:v>
                </c:pt>
                <c:pt idx="938">
                  <c:v>3.2472761847364001E-3</c:v>
                </c:pt>
                <c:pt idx="939">
                  <c:v>3.2325468331386802E-3</c:v>
                </c:pt>
                <c:pt idx="940">
                  <c:v>3.2179173638822501E-3</c:v>
                </c:pt>
                <c:pt idx="941">
                  <c:v>3.2033868768773402E-3</c:v>
                </c:pt>
                <c:pt idx="942">
                  <c:v>3.1889544821394598E-3</c:v>
                </c:pt>
                <c:pt idx="943">
                  <c:v>3.1746192996537398E-3</c:v>
                </c:pt>
                <c:pt idx="944">
                  <c:v>3.1603804592413602E-3</c:v>
                </c:pt>
                <c:pt idx="945">
                  <c:v>3.1462371004280401E-3</c:v>
                </c:pt>
                <c:pt idx="946">
                  <c:v>3.1321883723146099E-3</c:v>
                </c:pt>
                <c:pt idx="947">
                  <c:v>3.1182334334495698E-3</c:v>
                </c:pt>
                <c:pt idx="948">
                  <c:v>3.1043714517035798E-3</c:v>
                </c:pt>
                <c:pt idx="949">
                  <c:v>3.0906016041460098E-3</c:v>
                </c:pt>
                <c:pt idx="950">
                  <c:v>3.07692307692323E-3</c:v>
                </c:pt>
                <c:pt idx="951">
                  <c:v>3.0633350651389098E-3</c:v>
                </c:pt>
                <c:pt idx="952">
                  <c:v>3.0498367727360698E-3</c:v>
                </c:pt>
                <c:pt idx="953">
                  <c:v>3.036427412381E-3</c:v>
                </c:pt>
                <c:pt idx="954">
                  <c:v>3.0231062053488701E-3</c:v>
                </c:pt>
                <c:pt idx="955">
                  <c:v>3.0098723814111698E-3</c:v>
                </c:pt>
                <c:pt idx="956">
                  <c:v>2.99672517872484E-3</c:v>
                </c:pt>
                <c:pt idx="957">
                  <c:v>2.98366384372299E-3</c:v>
                </c:pt>
                <c:pt idx="958">
                  <c:v>2.9706876310074699E-3</c:v>
                </c:pt>
                <c:pt idx="959">
                  <c:v>2.9577958032428299E-3</c:v>
                </c:pt>
                <c:pt idx="960">
                  <c:v>2.94498763105209E-3</c:v>
                </c:pt>
                <c:pt idx="961">
                  <c:v>2.9322623929139199E-3</c:v>
                </c:pt>
                <c:pt idx="962">
                  <c:v>2.9196193750614498E-3</c:v>
                </c:pt>
                <c:pt idx="963">
                  <c:v>2.9070578713826E-3</c:v>
                </c:pt>
                <c:pt idx="964">
                  <c:v>2.8945771833218201E-3</c:v>
                </c:pt>
                <c:pt idx="965">
                  <c:v>2.8821766197834001E-3</c:v>
                </c:pt>
                <c:pt idx="966">
                  <c:v>2.8698554970361498E-3</c:v>
                </c:pt>
                <c:pt idx="967">
                  <c:v>2.8576131386195201E-3</c:v>
                </c:pt>
                <c:pt idx="968">
                  <c:v>2.8454488752511099E-3</c:v>
                </c:pt>
                <c:pt idx="969">
                  <c:v>2.8333620447355198E-3</c:v>
                </c:pt>
                <c:pt idx="970">
                  <c:v>2.8213519918746399E-3</c:v>
                </c:pt>
                <c:pt idx="971">
                  <c:v>2.8094180683791198E-3</c:v>
                </c:pt>
                <c:pt idx="972">
                  <c:v>2.7975596327812699E-3</c:v>
                </c:pt>
                <c:pt idx="973">
                  <c:v>2.78577605034914E-3</c:v>
                </c:pt>
                <c:pt idx="974">
                  <c:v>2.7740666930019401E-3</c:v>
                </c:pt>
                <c:pt idx="975">
                  <c:v>2.7624309392266502E-3</c:v>
                </c:pt>
                <c:pt idx="976">
                  <c:v>2.7508681739958499E-3</c:v>
                </c:pt>
                <c:pt idx="977">
                  <c:v>2.73937778868672E-3</c:v>
                </c:pt>
                <c:pt idx="978">
                  <c:v>2.7279591810013101E-3</c:v>
                </c:pt>
                <c:pt idx="979">
                  <c:v>2.71661175488786E-3</c:v>
                </c:pt>
                <c:pt idx="980">
                  <c:v>2.70533492046328E-3</c:v>
                </c:pt>
                <c:pt idx="981">
                  <c:v>2.6941280939368302E-3</c:v>
                </c:pt>
                <c:pt idx="982">
                  <c:v>2.6829906975347801E-3</c:v>
                </c:pt>
                <c:pt idx="983">
                  <c:v>2.6719221594262402E-3</c:v>
                </c:pt>
                <c:pt idx="984">
                  <c:v>2.6609219136500199E-3</c:v>
                </c:pt>
                <c:pt idx="985">
                  <c:v>2.6499894000425301E-3</c:v>
                </c:pt>
                <c:pt idx="986">
                  <c:v>2.6391240641667302E-3</c:v>
                </c:pt>
                <c:pt idx="987">
                  <c:v>2.62832535724211E-3</c:v>
                </c:pt>
                <c:pt idx="988">
                  <c:v>2.61759273607558E-3</c:v>
                </c:pt>
                <c:pt idx="989">
                  <c:v>2.60692566299346E-3</c:v>
                </c:pt>
                <c:pt idx="990">
                  <c:v>2.5963236057743502E-3</c:v>
                </c:pt>
                <c:pt idx="991">
                  <c:v>2.5857860375829698E-3</c:v>
                </c:pt>
                <c:pt idx="992">
                  <c:v>2.5753124369049698E-3</c:v>
                </c:pt>
                <c:pt idx="993">
                  <c:v>2.5649022874825798E-3</c:v>
                </c:pt>
                <c:pt idx="994">
                  <c:v>2.5545550782512501E-3</c:v>
                </c:pt>
                <c:pt idx="995">
                  <c:v>2.5442703032771399E-3</c:v>
                </c:pt>
                <c:pt idx="996">
                  <c:v>2.5340474616954599E-3</c:v>
                </c:pt>
                <c:pt idx="997">
                  <c:v>2.52388605764972E-3</c:v>
                </c:pt>
                <c:pt idx="998">
                  <c:v>2.5137856002317902E-3</c:v>
                </c:pt>
                <c:pt idx="999">
                  <c:v>2.5037456034228398E-3</c:v>
                </c:pt>
                <c:pt idx="1000">
                  <c:v>2.4937655860350302E-3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0240"/>
        <c:axId val="627910632"/>
      </c:scatterChart>
      <c:valAx>
        <c:axId val="6279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910632"/>
        <c:crosses val="autoZero"/>
        <c:crossBetween val="midCat"/>
        <c:majorUnit val="1"/>
      </c:valAx>
      <c:valAx>
        <c:axId val="62791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91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3</xdr:row>
      <xdr:rowOff>148590</xdr:rowOff>
    </xdr:from>
    <xdr:to>
      <xdr:col>15</xdr:col>
      <xdr:colOff>335280</xdr:colOff>
      <xdr:row>26</xdr:row>
      <xdr:rowOff>60960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0</xdr:row>
      <xdr:rowOff>114300</xdr:rowOff>
    </xdr:from>
    <xdr:to>
      <xdr:col>15</xdr:col>
      <xdr:colOff>167640</xdr:colOff>
      <xdr:row>33</xdr:row>
      <xdr:rowOff>99060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3</xdr:row>
      <xdr:rowOff>19050</xdr:rowOff>
    </xdr:from>
    <xdr:to>
      <xdr:col>15</xdr:col>
      <xdr:colOff>541020</xdr:colOff>
      <xdr:row>23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3</xdr:row>
      <xdr:rowOff>64770</xdr:rowOff>
    </xdr:from>
    <xdr:to>
      <xdr:col>16</xdr:col>
      <xdr:colOff>342900</xdr:colOff>
      <xdr:row>27</xdr:row>
      <xdr:rowOff>160020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Q21" sqref="Q21"/>
    </sheetView>
  </sheetViews>
  <sheetFormatPr defaultRowHeight="14.4" x14ac:dyDescent="0.25"/>
  <sheetData>
    <row r="1" spans="1:3" x14ac:dyDescent="0.25">
      <c r="A1">
        <v>-5</v>
      </c>
      <c r="B1">
        <v>2.4937655860349101E-3</v>
      </c>
      <c r="C1">
        <v>2.4937655860349101E-3</v>
      </c>
    </row>
    <row r="2" spans="1:3" x14ac:dyDescent="0.25">
      <c r="A2">
        <v>-4.99</v>
      </c>
      <c r="B2">
        <v>0.44981695476711497</v>
      </c>
      <c r="C2">
        <v>2.5037456034227201E-3</v>
      </c>
    </row>
    <row r="3" spans="1:3" x14ac:dyDescent="0.25">
      <c r="A3">
        <v>-4.9800000000000004</v>
      </c>
      <c r="B3">
        <v>0.87284791243599003</v>
      </c>
      <c r="C3">
        <v>2.5137856002316701E-3</v>
      </c>
    </row>
    <row r="4" spans="1:3" x14ac:dyDescent="0.25">
      <c r="A4">
        <v>-4.97</v>
      </c>
      <c r="B4">
        <v>1.2723780428182401</v>
      </c>
      <c r="C4">
        <v>2.5238860576495899E-3</v>
      </c>
    </row>
    <row r="5" spans="1:3" x14ac:dyDescent="0.25">
      <c r="A5">
        <v>-4.96</v>
      </c>
      <c r="B5">
        <v>1.6491803578614299</v>
      </c>
      <c r="C5">
        <v>2.5340474616953302E-3</v>
      </c>
    </row>
    <row r="6" spans="1:3" x14ac:dyDescent="0.25">
      <c r="A6">
        <v>-4.95</v>
      </c>
      <c r="B6">
        <v>2.00400979650674</v>
      </c>
      <c r="C6">
        <v>2.5442703032770098E-3</v>
      </c>
    </row>
    <row r="7" spans="1:3" x14ac:dyDescent="0.25">
      <c r="A7">
        <v>-4.9400000000000004</v>
      </c>
      <c r="B7">
        <v>2.33760353979654</v>
      </c>
      <c r="C7">
        <v>2.55455507825113E-3</v>
      </c>
    </row>
    <row r="8" spans="1:3" x14ac:dyDescent="0.25">
      <c r="A8">
        <v>-4.93</v>
      </c>
      <c r="B8">
        <v>2.6506813218579102</v>
      </c>
      <c r="C8">
        <v>2.5649022874824502E-3</v>
      </c>
    </row>
    <row r="9" spans="1:3" x14ac:dyDescent="0.25">
      <c r="A9">
        <v>-4.92</v>
      </c>
      <c r="B9">
        <v>2.9439457368018598</v>
      </c>
      <c r="C9">
        <v>2.5753124369048402E-3</v>
      </c>
    </row>
    <row r="10" spans="1:3" x14ac:dyDescent="0.25">
      <c r="A10">
        <v>-4.91</v>
      </c>
      <c r="B10">
        <v>3.2180825415776999</v>
      </c>
      <c r="C10">
        <v>2.5857860375828401E-3</v>
      </c>
    </row>
    <row r="11" spans="1:3" x14ac:dyDescent="0.25">
      <c r="A11">
        <v>-4.9000000000000004</v>
      </c>
      <c r="B11">
        <v>3.4737609548217301</v>
      </c>
      <c r="C11">
        <v>2.5963236057742201E-3</v>
      </c>
    </row>
    <row r="12" spans="1:3" x14ac:dyDescent="0.25">
      <c r="A12">
        <v>-4.8899999999999997</v>
      </c>
      <c r="B12">
        <v>3.71163395173933</v>
      </c>
      <c r="C12">
        <v>2.6069256629933299E-3</v>
      </c>
    </row>
    <row r="13" spans="1:3" x14ac:dyDescent="0.25">
      <c r="A13">
        <v>-4.88</v>
      </c>
      <c r="B13">
        <v>3.9323385550588599</v>
      </c>
      <c r="C13">
        <v>2.6175927360754499E-3</v>
      </c>
    </row>
    <row r="14" spans="1:3" x14ac:dyDescent="0.25">
      <c r="A14">
        <v>-4.87</v>
      </c>
      <c r="B14">
        <v>4.1364961220960996</v>
      </c>
      <c r="C14">
        <v>2.6283253572419699E-3</v>
      </c>
    </row>
    <row r="15" spans="1:3" x14ac:dyDescent="0.25">
      <c r="A15">
        <v>-4.8600000000000003</v>
      </c>
      <c r="B15">
        <v>4.32471262796712</v>
      </c>
      <c r="C15">
        <v>2.6391240641666001E-3</v>
      </c>
    </row>
    <row r="16" spans="1:3" x14ac:dyDescent="0.25">
      <c r="A16">
        <v>-4.8499999999999996</v>
      </c>
      <c r="B16">
        <v>4.4975789449875503</v>
      </c>
      <c r="C16">
        <v>2.64998940004239E-3</v>
      </c>
    </row>
    <row r="17" spans="1:3" x14ac:dyDescent="0.25">
      <c r="A17">
        <v>-4.84</v>
      </c>
      <c r="B17">
        <v>4.6556711182959098</v>
      </c>
      <c r="C17">
        <v>2.6609219136498798E-3</v>
      </c>
    </row>
    <row r="18" spans="1:3" x14ac:dyDescent="0.25">
      <c r="A18">
        <v>-4.83</v>
      </c>
      <c r="B18">
        <v>4.7995506377383501</v>
      </c>
      <c r="C18">
        <v>2.6719221594261101E-3</v>
      </c>
    </row>
    <row r="19" spans="1:3" x14ac:dyDescent="0.25">
      <c r="A19">
        <v>-4.82</v>
      </c>
      <c r="B19">
        <v>4.9297647060518504</v>
      </c>
      <c r="C19">
        <v>2.68299069753464E-3</v>
      </c>
    </row>
    <row r="20" spans="1:3" x14ac:dyDescent="0.25">
      <c r="A20">
        <v>-4.8099999999999996</v>
      </c>
      <c r="B20">
        <v>5.0468465033828203</v>
      </c>
      <c r="C20">
        <v>2.6941280939366901E-3</v>
      </c>
    </row>
    <row r="21" spans="1:3" x14ac:dyDescent="0.25">
      <c r="A21">
        <v>-4.8</v>
      </c>
      <c r="B21">
        <v>5.1513154481775798</v>
      </c>
      <c r="C21">
        <v>2.7053349204631399E-3</v>
      </c>
    </row>
    <row r="22" spans="1:3" x14ac:dyDescent="0.25">
      <c r="A22">
        <v>-4.79</v>
      </c>
      <c r="B22">
        <v>5.2436774544812099</v>
      </c>
      <c r="C22">
        <v>2.7166117548877199E-3</v>
      </c>
    </row>
    <row r="23" spans="1:3" x14ac:dyDescent="0.25">
      <c r="A23">
        <v>-4.78</v>
      </c>
      <c r="B23">
        <v>5.3244251856806697</v>
      </c>
      <c r="C23">
        <v>2.7279591810011701E-3</v>
      </c>
    </row>
    <row r="24" spans="1:3" x14ac:dyDescent="0.25">
      <c r="A24">
        <v>-4.7699999999999996</v>
      </c>
      <c r="B24">
        <v>5.3940383047282596</v>
      </c>
      <c r="C24">
        <v>2.7393777886865799E-3</v>
      </c>
    </row>
    <row r="25" spans="1:3" x14ac:dyDescent="0.25">
      <c r="A25">
        <v>-4.76</v>
      </c>
      <c r="B25">
        <v>5.4529837208807201</v>
      </c>
      <c r="C25">
        <v>2.7508681739956999E-3</v>
      </c>
    </row>
    <row r="26" spans="1:3" x14ac:dyDescent="0.25">
      <c r="A26">
        <v>-4.75</v>
      </c>
      <c r="B26">
        <v>5.5017158329895404</v>
      </c>
      <c r="C26">
        <v>2.7624309392265101E-3</v>
      </c>
    </row>
    <row r="27" spans="1:3" x14ac:dyDescent="0.25">
      <c r="A27">
        <v>-4.74</v>
      </c>
      <c r="B27">
        <v>5.5406767693774501</v>
      </c>
      <c r="C27">
        <v>2.7740666930018E-3</v>
      </c>
    </row>
    <row r="28" spans="1:3" x14ac:dyDescent="0.25">
      <c r="A28">
        <v>-4.7300000000000004</v>
      </c>
      <c r="B28">
        <v>5.5702966243359704</v>
      </c>
      <c r="C28">
        <v>2.78577605034899E-3</v>
      </c>
    </row>
    <row r="29" spans="1:3" x14ac:dyDescent="0.25">
      <c r="A29">
        <v>-4.72</v>
      </c>
      <c r="B29">
        <v>5.5909936912785003</v>
      </c>
      <c r="C29">
        <v>2.7975596327811198E-3</v>
      </c>
    </row>
    <row r="30" spans="1:3" x14ac:dyDescent="0.25">
      <c r="A30">
        <v>-4.71</v>
      </c>
      <c r="B30">
        <v>5.6031746925834804</v>
      </c>
      <c r="C30">
        <v>2.8094180683789802E-3</v>
      </c>
    </row>
    <row r="31" spans="1:3" x14ac:dyDescent="0.25">
      <c r="A31">
        <v>-4.7</v>
      </c>
      <c r="B31">
        <v>5.6072350061615497</v>
      </c>
      <c r="C31">
        <v>2.8213519918744898E-3</v>
      </c>
    </row>
    <row r="32" spans="1:3" x14ac:dyDescent="0.25">
      <c r="A32">
        <v>-4.6900000000000004</v>
      </c>
      <c r="B32">
        <v>5.6035588887806203</v>
      </c>
      <c r="C32">
        <v>2.8333620447353702E-3</v>
      </c>
    </row>
    <row r="33" spans="1:3" x14ac:dyDescent="0.25">
      <c r="A33">
        <v>-4.68</v>
      </c>
      <c r="B33">
        <v>5.5925196961825296</v>
      </c>
      <c r="C33">
        <v>2.8454488752509598E-3</v>
      </c>
    </row>
    <row r="34" spans="1:3" x14ac:dyDescent="0.25">
      <c r="A34">
        <v>-4.67</v>
      </c>
      <c r="B34">
        <v>5.5744801000245197</v>
      </c>
      <c r="C34">
        <v>2.8576131386193701E-3</v>
      </c>
    </row>
    <row r="35" spans="1:3" x14ac:dyDescent="0.25">
      <c r="A35">
        <v>-4.66</v>
      </c>
      <c r="B35">
        <v>5.5497923016787603</v>
      </c>
      <c r="C35">
        <v>2.8698554970360002E-3</v>
      </c>
    </row>
    <row r="36" spans="1:3" x14ac:dyDescent="0.25">
      <c r="A36">
        <v>-4.6500000000000004</v>
      </c>
      <c r="B36">
        <v>5.5187982429228297</v>
      </c>
      <c r="C36">
        <v>2.8821766197832501E-3</v>
      </c>
    </row>
    <row r="37" spans="1:3" x14ac:dyDescent="0.25">
      <c r="A37">
        <v>-4.6399999999999997</v>
      </c>
      <c r="B37">
        <v>5.4818298135537198</v>
      </c>
      <c r="C37">
        <v>2.8945771833216601E-3</v>
      </c>
    </row>
    <row r="38" spans="1:3" x14ac:dyDescent="0.25">
      <c r="A38">
        <v>-4.63</v>
      </c>
      <c r="B38">
        <v>5.4392090559578001</v>
      </c>
      <c r="C38">
        <v>2.9070578713824399E-3</v>
      </c>
    </row>
    <row r="39" spans="1:3" x14ac:dyDescent="0.25">
      <c r="A39">
        <v>-4.62</v>
      </c>
      <c r="B39">
        <v>5.3912483666689699</v>
      </c>
      <c r="C39">
        <v>2.9196193750613002E-3</v>
      </c>
    </row>
    <row r="40" spans="1:3" x14ac:dyDescent="0.25">
      <c r="A40">
        <v>-4.6100000000000003</v>
      </c>
      <c r="B40">
        <v>5.3382506949469102</v>
      </c>
      <c r="C40">
        <v>2.9322623929137598E-3</v>
      </c>
    </row>
    <row r="41" spans="1:3" x14ac:dyDescent="0.25">
      <c r="A41">
        <v>-4.5999999999999996</v>
      </c>
      <c r="B41">
        <v>5.28050973840715</v>
      </c>
      <c r="C41">
        <v>2.9449876310519299E-3</v>
      </c>
    </row>
    <row r="42" spans="1:3" x14ac:dyDescent="0.25">
      <c r="A42">
        <v>-4.59</v>
      </c>
      <c r="B42">
        <v>5.2183101357343604</v>
      </c>
      <c r="C42">
        <v>2.9577958032426699E-3</v>
      </c>
    </row>
    <row r="43" spans="1:3" x14ac:dyDescent="0.25">
      <c r="A43">
        <v>-4.58</v>
      </c>
      <c r="B43">
        <v>5.1519276565102397</v>
      </c>
      <c r="C43">
        <v>2.9706876310073098E-3</v>
      </c>
    </row>
    <row r="44" spans="1:3" x14ac:dyDescent="0.25">
      <c r="A44">
        <v>-4.57</v>
      </c>
      <c r="B44">
        <v>5.0816293881869301</v>
      </c>
      <c r="C44">
        <v>2.98366384372283E-3</v>
      </c>
    </row>
    <row r="45" spans="1:3" x14ac:dyDescent="0.25">
      <c r="A45">
        <v>-4.5599999999999996</v>
      </c>
      <c r="B45">
        <v>5.0076739202367104</v>
      </c>
      <c r="C45">
        <v>2.99672517872467E-3</v>
      </c>
    </row>
    <row r="46" spans="1:3" x14ac:dyDescent="0.25">
      <c r="A46">
        <v>-4.55</v>
      </c>
      <c r="B46">
        <v>4.9303115255086301</v>
      </c>
      <c r="C46">
        <v>3.0098723814110098E-3</v>
      </c>
    </row>
    <row r="47" spans="1:3" x14ac:dyDescent="0.25">
      <c r="A47">
        <v>-4.54</v>
      </c>
      <c r="B47">
        <v>4.8497843388222899</v>
      </c>
      <c r="C47">
        <v>3.0231062053487001E-3</v>
      </c>
    </row>
    <row r="48" spans="1:3" x14ac:dyDescent="0.25">
      <c r="A48">
        <v>-4.53</v>
      </c>
      <c r="B48">
        <v>4.7663265328290203</v>
      </c>
      <c r="C48">
        <v>3.03642741238083E-3</v>
      </c>
    </row>
    <row r="49" spans="1:3" x14ac:dyDescent="0.25">
      <c r="A49">
        <v>-4.5199999999999996</v>
      </c>
      <c r="B49">
        <v>4.6801644911701201</v>
      </c>
      <c r="C49">
        <v>3.0498367727358998E-3</v>
      </c>
    </row>
    <row r="50" spans="1:3" x14ac:dyDescent="0.25">
      <c r="A50">
        <v>-4.51</v>
      </c>
      <c r="B50">
        <v>4.5915169789620203</v>
      </c>
      <c r="C50">
        <v>3.0633350651387398E-3</v>
      </c>
    </row>
    <row r="51" spans="1:3" x14ac:dyDescent="0.25">
      <c r="A51">
        <v>-4.5</v>
      </c>
      <c r="B51">
        <v>4.5005953106377197</v>
      </c>
      <c r="C51">
        <v>3.07692307692306E-3</v>
      </c>
    </row>
    <row r="52" spans="1:3" x14ac:dyDescent="0.25">
      <c r="A52">
        <v>-4.49</v>
      </c>
      <c r="B52">
        <v>4.4076035151735802</v>
      </c>
      <c r="C52">
        <v>3.0906016041458398E-3</v>
      </c>
    </row>
    <row r="53" spans="1:3" x14ac:dyDescent="0.25">
      <c r="A53">
        <v>-4.4800000000000004</v>
      </c>
      <c r="B53">
        <v>4.3127384987306998</v>
      </c>
      <c r="C53">
        <v>3.1043714517034098E-3</v>
      </c>
    </row>
    <row r="54" spans="1:3" x14ac:dyDescent="0.25">
      <c r="A54">
        <v>-4.47</v>
      </c>
      <c r="B54">
        <v>4.2161902047394104</v>
      </c>
      <c r="C54">
        <v>3.1182334334493899E-3</v>
      </c>
    </row>
    <row r="55" spans="1:3" x14ac:dyDescent="0.25">
      <c r="A55">
        <v>-4.46</v>
      </c>
      <c r="B55">
        <v>4.1181417714555897</v>
      </c>
      <c r="C55">
        <v>3.1321883723144399E-3</v>
      </c>
    </row>
    <row r="56" spans="1:3" x14ac:dyDescent="0.25">
      <c r="A56">
        <v>-4.45</v>
      </c>
      <c r="B56">
        <v>4.01876968701702</v>
      </c>
      <c r="C56">
        <v>3.1462371004278701E-3</v>
      </c>
    </row>
    <row r="57" spans="1:3" x14ac:dyDescent="0.25">
      <c r="A57">
        <v>-4.4400000000000004</v>
      </c>
      <c r="B57">
        <v>3.91824394202796</v>
      </c>
      <c r="C57">
        <v>3.1603804592411802E-3</v>
      </c>
    </row>
    <row r="58" spans="1:3" x14ac:dyDescent="0.25">
      <c r="A58">
        <v>-4.43</v>
      </c>
      <c r="B58">
        <v>3.8167281796998198</v>
      </c>
      <c r="C58">
        <v>3.1746192996535598E-3</v>
      </c>
    </row>
    <row r="59" spans="1:3" x14ac:dyDescent="0.25">
      <c r="A59">
        <v>-4.42</v>
      </c>
      <c r="B59">
        <v>3.71437984357553</v>
      </c>
      <c r="C59">
        <v>3.1889544821392798E-3</v>
      </c>
    </row>
    <row r="60" spans="1:3" x14ac:dyDescent="0.25">
      <c r="A60">
        <v>-4.41</v>
      </c>
      <c r="B60">
        <v>3.6113503228652601</v>
      </c>
      <c r="C60">
        <v>3.2033868768771602E-3</v>
      </c>
    </row>
    <row r="61" spans="1:3" x14ac:dyDescent="0.25">
      <c r="A61">
        <v>-4.4000000000000004</v>
      </c>
      <c r="B61">
        <v>3.5077850954204699</v>
      </c>
      <c r="C61">
        <v>3.2179173638820701E-3</v>
      </c>
    </row>
    <row r="62" spans="1:3" x14ac:dyDescent="0.25">
      <c r="A62">
        <v>-4.3899999999999997</v>
      </c>
      <c r="B62">
        <v>3.4038238683736202</v>
      </c>
      <c r="C62">
        <v>3.2325468331384898E-3</v>
      </c>
    </row>
    <row r="63" spans="1:3" x14ac:dyDescent="0.25">
      <c r="A63">
        <v>-4.38</v>
      </c>
      <c r="B63">
        <v>3.29960071647014</v>
      </c>
      <c r="C63">
        <v>3.2472761847362201E-3</v>
      </c>
    </row>
    <row r="64" spans="1:3" x14ac:dyDescent="0.25">
      <c r="A64">
        <v>-4.37</v>
      </c>
      <c r="B64">
        <v>3.1952442181193601</v>
      </c>
      <c r="C64">
        <v>3.2621063290081899E-3</v>
      </c>
    </row>
    <row r="65" spans="1:3" x14ac:dyDescent="0.25">
      <c r="A65">
        <v>-4.3600000000000003</v>
      </c>
      <c r="B65">
        <v>3.0908775891908702</v>
      </c>
      <c r="C65">
        <v>3.27703818667056E-3</v>
      </c>
    </row>
    <row r="66" spans="1:3" x14ac:dyDescent="0.25">
      <c r="A66">
        <v>-4.3499999999999996</v>
      </c>
      <c r="B66">
        <v>2.9866188145824202</v>
      </c>
      <c r="C66">
        <v>3.2920726889649498E-3</v>
      </c>
    </row>
    <row r="67" spans="1:3" x14ac:dyDescent="0.25">
      <c r="A67">
        <v>-4.34</v>
      </c>
      <c r="B67">
        <v>2.8825807775853698</v>
      </c>
      <c r="C67">
        <v>3.30721077780303E-3</v>
      </c>
    </row>
    <row r="68" spans="1:3" x14ac:dyDescent="0.25">
      <c r="A68">
        <v>-4.33</v>
      </c>
      <c r="B68">
        <v>2.7788713870735098</v>
      </c>
      <c r="C68">
        <v>3.32245340591341E-3</v>
      </c>
    </row>
    <row r="69" spans="1:3" x14ac:dyDescent="0.25">
      <c r="A69">
        <v>-4.32</v>
      </c>
      <c r="B69">
        <v>2.67559370254085</v>
      </c>
      <c r="C69">
        <v>3.3378015369908199E-3</v>
      </c>
    </row>
    <row r="70" spans="1:3" x14ac:dyDescent="0.25">
      <c r="A70">
        <v>-4.3099999999999996</v>
      </c>
      <c r="B70">
        <v>2.5728460570136802</v>
      </c>
      <c r="C70">
        <v>3.3532561458478401E-3</v>
      </c>
    </row>
    <row r="71" spans="1:3" x14ac:dyDescent="0.25">
      <c r="A71">
        <v>-4.3</v>
      </c>
      <c r="B71">
        <v>2.4707221778621302</v>
      </c>
      <c r="C71">
        <v>3.3688182185688999E-3</v>
      </c>
    </row>
    <row r="72" spans="1:3" x14ac:dyDescent="0.25">
      <c r="A72">
        <v>-4.29</v>
      </c>
      <c r="B72">
        <v>2.36931130553624</v>
      </c>
      <c r="C72">
        <v>3.3844887526669502E-3</v>
      </c>
    </row>
    <row r="73" spans="1:3" x14ac:dyDescent="0.25">
      <c r="A73">
        <v>-4.28</v>
      </c>
      <c r="B73">
        <v>2.2686983102511902</v>
      </c>
      <c r="C73">
        <v>3.4002687572425401E-3</v>
      </c>
    </row>
    <row r="74" spans="1:3" x14ac:dyDescent="0.25">
      <c r="A74">
        <v>-4.2699999999999996</v>
      </c>
      <c r="B74">
        <v>2.1689638066464498</v>
      </c>
      <c r="C74">
        <v>3.4161592531455698E-3</v>
      </c>
    </row>
    <row r="75" spans="1:3" x14ac:dyDescent="0.25">
      <c r="A75">
        <v>-4.26</v>
      </c>
      <c r="B75">
        <v>2.0701842664430501</v>
      </c>
      <c r="C75">
        <v>3.4321612731395999E-3</v>
      </c>
    </row>
    <row r="76" spans="1:3" x14ac:dyDescent="0.25">
      <c r="A76">
        <v>-4.25</v>
      </c>
      <c r="B76">
        <v>1.9724321291232001</v>
      </c>
      <c r="C76">
        <v>3.4482758620689299E-3</v>
      </c>
    </row>
    <row r="77" spans="1:3" x14ac:dyDescent="0.25">
      <c r="A77">
        <v>-4.24</v>
      </c>
      <c r="B77">
        <v>1.8757759106563101</v>
      </c>
      <c r="C77">
        <v>3.46450407702837E-3</v>
      </c>
    </row>
    <row r="78" spans="1:3" x14ac:dyDescent="0.25">
      <c r="A78">
        <v>-4.2300000000000004</v>
      </c>
      <c r="B78">
        <v>1.7802803102950999</v>
      </c>
      <c r="C78">
        <v>3.4808469875357499E-3</v>
      </c>
    </row>
    <row r="79" spans="1:3" x14ac:dyDescent="0.25">
      <c r="A79">
        <v>-4.22</v>
      </c>
      <c r="B79">
        <v>1.6860063154654501</v>
      </c>
      <c r="C79">
        <v>3.4973056757073998E-3</v>
      </c>
    </row>
    <row r="80" spans="1:3" x14ac:dyDescent="0.25">
      <c r="A80">
        <v>-4.21</v>
      </c>
      <c r="B80">
        <v>1.5930113047733401</v>
      </c>
      <c r="C80">
        <v>3.5138812364363899E-3</v>
      </c>
    </row>
    <row r="81" spans="1:3" x14ac:dyDescent="0.25">
      <c r="A81">
        <v>-4.2</v>
      </c>
      <c r="B81">
        <v>1.50134914915211</v>
      </c>
      <c r="C81">
        <v>3.53057477757376E-3</v>
      </c>
    </row>
    <row r="82" spans="1:3" x14ac:dyDescent="0.25">
      <c r="A82">
        <v>-4.1900000000000004</v>
      </c>
      <c r="B82">
        <v>1.41107031117306</v>
      </c>
      <c r="C82">
        <v>3.5473874201128E-3</v>
      </c>
    </row>
    <row r="83" spans="1:3" x14ac:dyDescent="0.25">
      <c r="A83">
        <v>-4.18</v>
      </c>
      <c r="B83">
        <v>1.32222194254217</v>
      </c>
      <c r="C83">
        <v>3.5643202983763498E-3</v>
      </c>
    </row>
    <row r="84" spans="1:3" x14ac:dyDescent="0.25">
      <c r="A84">
        <v>-4.17</v>
      </c>
      <c r="B84">
        <v>1.23484797980558</v>
      </c>
      <c r="C84">
        <v>3.5813745602071702E-3</v>
      </c>
    </row>
    <row r="85" spans="1:3" x14ac:dyDescent="0.25">
      <c r="A85">
        <v>-4.16</v>
      </c>
      <c r="B85">
        <v>1.14898923828634</v>
      </c>
      <c r="C85">
        <v>3.5985513671615999E-3</v>
      </c>
    </row>
    <row r="86" spans="1:3" x14ac:dyDescent="0.25">
      <c r="A86">
        <v>-4.1500000000000004</v>
      </c>
      <c r="B86">
        <v>1.0646835042745</v>
      </c>
      <c r="C86">
        <v>3.61585189470636E-3</v>
      </c>
    </row>
    <row r="87" spans="1:3" x14ac:dyDescent="0.25">
      <c r="A87">
        <v>-4.1399999999999997</v>
      </c>
      <c r="B87">
        <v>0.98196562549285504</v>
      </c>
      <c r="C87">
        <v>3.6332773324186801E-3</v>
      </c>
    </row>
    <row r="88" spans="1:3" x14ac:dyDescent="0.25">
      <c r="A88">
        <v>-4.13</v>
      </c>
      <c r="B88">
        <v>0.90086759985999798</v>
      </c>
      <c r="C88">
        <v>3.6508288841898299E-3</v>
      </c>
    </row>
    <row r="89" spans="1:3" x14ac:dyDescent="0.25">
      <c r="A89">
        <v>-4.12</v>
      </c>
      <c r="B89">
        <v>0.82141866257251495</v>
      </c>
      <c r="C89">
        <v>3.66850776843201E-3</v>
      </c>
    </row>
    <row r="90" spans="1:3" x14ac:dyDescent="0.25">
      <c r="A90">
        <v>-4.1100000000000003</v>
      </c>
      <c r="B90">
        <v>0.74364537152774801</v>
      </c>
      <c r="C90">
        <v>3.6863152182888001E-3</v>
      </c>
    </row>
    <row r="91" spans="1:3" x14ac:dyDescent="0.25">
      <c r="A91">
        <v>-4.0999999999999996</v>
      </c>
      <c r="B91">
        <v>0.667571691108506</v>
      </c>
      <c r="C91">
        <v>3.70425248184912E-3</v>
      </c>
    </row>
    <row r="92" spans="1:3" x14ac:dyDescent="0.25">
      <c r="A92">
        <v>-4.09</v>
      </c>
      <c r="B92">
        <v>0.593219074350821</v>
      </c>
      <c r="C92">
        <v>3.7223208223648501E-3</v>
      </c>
    </row>
    <row r="93" spans="1:3" x14ac:dyDescent="0.25">
      <c r="A93">
        <v>-4.08</v>
      </c>
      <c r="B93">
        <v>0.52060654351575297</v>
      </c>
      <c r="C93">
        <v>3.7405215184721499E-3</v>
      </c>
    </row>
    <row r="94" spans="1:3" x14ac:dyDescent="0.25">
      <c r="A94">
        <v>-4.07</v>
      </c>
      <c r="B94">
        <v>0.44975076908598299</v>
      </c>
      <c r="C94">
        <v>3.7588558644165199E-3</v>
      </c>
    </row>
    <row r="95" spans="1:3" x14ac:dyDescent="0.25">
      <c r="A95">
        <v>-4.0599999999999996</v>
      </c>
      <c r="B95">
        <v>0.38066614720782099</v>
      </c>
      <c r="C95">
        <v>3.7773251702817802E-3</v>
      </c>
    </row>
    <row r="96" spans="1:3" x14ac:dyDescent="0.25">
      <c r="A96">
        <v>-4.05</v>
      </c>
      <c r="B96">
        <v>0.31336487559904902</v>
      </c>
      <c r="C96">
        <v>3.7959307622228498E-3</v>
      </c>
    </row>
    <row r="97" spans="1:3" x14ac:dyDescent="0.25">
      <c r="A97">
        <v>-4.04</v>
      </c>
      <c r="B97">
        <v>0.247857027942819</v>
      </c>
      <c r="C97">
        <v>3.8146739827026998E-3</v>
      </c>
    </row>
    <row r="98" spans="1:3" x14ac:dyDescent="0.25">
      <c r="A98">
        <v>-4.03</v>
      </c>
      <c r="B98">
        <v>0.18415062678771299</v>
      </c>
      <c r="C98">
        <v>3.8335561907331798E-3</v>
      </c>
    </row>
    <row r="99" spans="1:3" x14ac:dyDescent="0.25">
      <c r="A99">
        <v>-4.0199999999999996</v>
      </c>
      <c r="B99">
        <v>0.122251714973816</v>
      </c>
      <c r="C99">
        <v>3.8525787621201701E-3</v>
      </c>
    </row>
    <row r="100" spans="1:3" x14ac:dyDescent="0.25">
      <c r="A100">
        <v>-4.01</v>
      </c>
      <c r="B100">
        <v>6.2164425604547303E-2</v>
      </c>
      <c r="C100">
        <v>3.8717430897128899E-3</v>
      </c>
    </row>
    <row r="101" spans="1:3" x14ac:dyDescent="0.25">
      <c r="A101">
        <v>-4</v>
      </c>
      <c r="B101">
        <v>3.89105058377987E-3</v>
      </c>
      <c r="C101">
        <v>3.8910505836575399E-3</v>
      </c>
    </row>
    <row r="102" spans="1:3" x14ac:dyDescent="0.25">
      <c r="A102">
        <v>-3.99</v>
      </c>
      <c r="B102">
        <v>-5.2567892262380303E-2</v>
      </c>
      <c r="C102">
        <v>3.9105026716553803E-3</v>
      </c>
    </row>
    <row r="103" spans="1:3" x14ac:dyDescent="0.25">
      <c r="A103">
        <v>-3.98</v>
      </c>
      <c r="B103">
        <v>-0.107213593459957</v>
      </c>
      <c r="C103">
        <v>3.93010079922525E-3</v>
      </c>
    </row>
    <row r="104" spans="1:3" x14ac:dyDescent="0.25">
      <c r="A104">
        <v>-3.97</v>
      </c>
      <c r="B104">
        <v>-0.16004888753858601</v>
      </c>
      <c r="C104">
        <v>3.9498464299707499E-3</v>
      </c>
    </row>
    <row r="105" spans="1:3" x14ac:dyDescent="0.25">
      <c r="A105">
        <v>-3.96</v>
      </c>
      <c r="B105">
        <v>-0.211078190041247</v>
      </c>
      <c r="C105">
        <v>3.9697410458520502E-3</v>
      </c>
    </row>
    <row r="106" spans="1:3" x14ac:dyDescent="0.25">
      <c r="A106">
        <v>-3.95</v>
      </c>
      <c r="B106">
        <v>-0.26030743587358501</v>
      </c>
      <c r="C106">
        <v>3.9897861474624497E-3</v>
      </c>
    </row>
    <row r="107" spans="1:3" x14ac:dyDescent="0.25">
      <c r="A107">
        <v>-3.94</v>
      </c>
      <c r="B107">
        <v>-0.30774401897427001</v>
      </c>
      <c r="C107">
        <v>4.0099832543098804E-3</v>
      </c>
    </row>
    <row r="108" spans="1:3" x14ac:dyDescent="0.25">
      <c r="A108">
        <v>-3.93</v>
      </c>
      <c r="B108">
        <v>-0.35339673328807503</v>
      </c>
      <c r="C108">
        <v>4.0303339051033201E-3</v>
      </c>
    </row>
    <row r="109" spans="1:3" x14ac:dyDescent="0.25">
      <c r="A109">
        <v>-3.92</v>
      </c>
      <c r="B109">
        <v>-0.39727571502346398</v>
      </c>
      <c r="C109">
        <v>4.0508396580442698E-3</v>
      </c>
    </row>
    <row r="110" spans="1:3" x14ac:dyDescent="0.25">
      <c r="A110">
        <v>-3.91</v>
      </c>
      <c r="B110">
        <v>-0.43939238617668702</v>
      </c>
      <c r="C110">
        <v>4.0715020911234199E-3</v>
      </c>
    </row>
    <row r="111" spans="1:3" x14ac:dyDescent="0.25">
      <c r="A111">
        <v>-3.9</v>
      </c>
      <c r="B111">
        <v>-0.47975939930452099</v>
      </c>
      <c r="C111">
        <v>4.0923228024226004E-3</v>
      </c>
    </row>
    <row r="112" spans="1:3" x14ac:dyDescent="0.25">
      <c r="A112">
        <v>-3.89</v>
      </c>
      <c r="B112">
        <v>-0.51839058352796996</v>
      </c>
      <c r="C112">
        <v>4.11330341042207E-3</v>
      </c>
    </row>
    <row r="113" spans="1:3" x14ac:dyDescent="0.25">
      <c r="A113">
        <v>-3.88</v>
      </c>
      <c r="B113">
        <v>-0.55530089174939501</v>
      </c>
      <c r="C113">
        <v>4.1344455543133301E-3</v>
      </c>
    </row>
    <row r="114" spans="1:3" x14ac:dyDescent="0.25">
      <c r="A114">
        <v>-3.87</v>
      </c>
      <c r="B114">
        <v>-0.59050634906570798</v>
      </c>
      <c r="C114">
        <v>4.1557508943175399E-3</v>
      </c>
    </row>
    <row r="115" spans="1:3" x14ac:dyDescent="0.25">
      <c r="A115">
        <v>-3.86</v>
      </c>
      <c r="B115">
        <v>-0.62402400236043698</v>
      </c>
      <c r="C115">
        <v>4.1772211120096204E-3</v>
      </c>
    </row>
    <row r="116" spans="1:3" x14ac:dyDescent="0.25">
      <c r="A116">
        <v>-3.85</v>
      </c>
      <c r="B116">
        <v>-0.65587187105759304</v>
      </c>
      <c r="C116">
        <v>4.1988579106482498E-3</v>
      </c>
    </row>
    <row r="117" spans="1:3" x14ac:dyDescent="0.25">
      <c r="A117">
        <v>-3.84</v>
      </c>
      <c r="B117">
        <v>-0.68606889902049395</v>
      </c>
      <c r="C117">
        <v>4.2206630155117199E-3</v>
      </c>
    </row>
    <row r="118" spans="1:3" x14ac:dyDescent="0.25">
      <c r="A118">
        <v>-3.83</v>
      </c>
      <c r="B118">
        <v>-0.71463490757877601</v>
      </c>
      <c r="C118">
        <v>4.24263817424E-3</v>
      </c>
    </row>
    <row r="119" spans="1:3" x14ac:dyDescent="0.25">
      <c r="A119">
        <v>-3.82</v>
      </c>
      <c r="B119">
        <v>-0.74159054966706295</v>
      </c>
      <c r="C119">
        <v>4.2647851571828597E-3</v>
      </c>
    </row>
    <row r="120" spans="1:3" x14ac:dyDescent="0.25">
      <c r="A120">
        <v>-3.81</v>
      </c>
      <c r="B120">
        <v>-0.76695726505885198</v>
      </c>
      <c r="C120">
        <v>4.2871057577544601E-3</v>
      </c>
    </row>
    <row r="121" spans="1:3" x14ac:dyDescent="0.25">
      <c r="A121">
        <v>-3.8</v>
      </c>
      <c r="B121">
        <v>-0.79075723667938302</v>
      </c>
      <c r="C121">
        <v>4.3096017927942796E-3</v>
      </c>
    </row>
    <row r="122" spans="1:3" x14ac:dyDescent="0.25">
      <c r="A122">
        <v>-3.79</v>
      </c>
      <c r="B122">
        <v>-0.81301334798137703</v>
      </c>
      <c r="C122">
        <v>4.33227510293479E-3</v>
      </c>
    </row>
    <row r="123" spans="1:3" x14ac:dyDescent="0.25">
      <c r="A123">
        <v>-3.78</v>
      </c>
      <c r="B123">
        <v>-0.83374914136769795</v>
      </c>
      <c r="C123">
        <v>4.3551275529757098E-3</v>
      </c>
    </row>
    <row r="124" spans="1:3" x14ac:dyDescent="0.25">
      <c r="A124">
        <v>-3.77</v>
      </c>
      <c r="B124">
        <v>-0.85298877764515502</v>
      </c>
      <c r="C124">
        <v>4.3781610322652298E-3</v>
      </c>
    </row>
    <row r="125" spans="1:3" x14ac:dyDescent="0.25">
      <c r="A125">
        <v>-3.76</v>
      </c>
      <c r="B125">
        <v>-0.87075699649379201</v>
      </c>
      <c r="C125">
        <v>4.4013774550882801E-3</v>
      </c>
    </row>
    <row r="126" spans="1:3" x14ac:dyDescent="0.25">
      <c r="A126">
        <v>-3.75</v>
      </c>
      <c r="B126">
        <v>-0.88707907793617602</v>
      </c>
      <c r="C126">
        <v>4.4247787610618801E-3</v>
      </c>
    </row>
    <row r="127" spans="1:3" x14ac:dyDescent="0.25">
      <c r="A127">
        <v>-3.74</v>
      </c>
      <c r="B127">
        <v>-0.901980804791357</v>
      </c>
      <c r="C127">
        <v>4.4483669155379003E-3</v>
      </c>
    </row>
    <row r="128" spans="1:3" x14ac:dyDescent="0.25">
      <c r="A128">
        <v>-3.73</v>
      </c>
      <c r="B128">
        <v>-0.91548842609829195</v>
      </c>
      <c r="C128">
        <v>4.4721439100132397E-3</v>
      </c>
    </row>
    <row r="129" spans="1:3" x14ac:dyDescent="0.25">
      <c r="A129">
        <v>-3.72</v>
      </c>
      <c r="B129">
        <v>-0.92762862149370695</v>
      </c>
      <c r="C129">
        <v>4.4961117625476801E-3</v>
      </c>
    </row>
    <row r="130" spans="1:3" x14ac:dyDescent="0.25">
      <c r="A130">
        <v>-3.71</v>
      </c>
      <c r="B130">
        <v>-0.93842846652949796</v>
      </c>
      <c r="C130">
        <v>4.5202725181895101E-3</v>
      </c>
    </row>
    <row r="131" spans="1:3" x14ac:dyDescent="0.25">
      <c r="A131">
        <v>-3.7</v>
      </c>
      <c r="B131">
        <v>-0.94791539891491905</v>
      </c>
      <c r="C131">
        <v>4.5446282494091298E-3</v>
      </c>
    </row>
    <row r="132" spans="1:3" x14ac:dyDescent="0.25">
      <c r="A132">
        <v>-3.69</v>
      </c>
      <c r="B132">
        <v>-0.95611718566897297</v>
      </c>
      <c r="C132">
        <v>4.5691810565408001E-3</v>
      </c>
    </row>
    <row r="133" spans="1:3" x14ac:dyDescent="0.25">
      <c r="A133">
        <v>-3.68</v>
      </c>
      <c r="B133">
        <v>-0.96306189116854002</v>
      </c>
      <c r="C133">
        <v>4.59393306823269E-3</v>
      </c>
    </row>
    <row r="134" spans="1:3" x14ac:dyDescent="0.25">
      <c r="A134">
        <v>-3.67</v>
      </c>
      <c r="B134">
        <v>-0.96877784607792805</v>
      </c>
      <c r="C134">
        <v>4.6188864419054202E-3</v>
      </c>
    </row>
    <row r="135" spans="1:3" x14ac:dyDescent="0.25">
      <c r="A135">
        <v>-3.66</v>
      </c>
      <c r="B135">
        <v>-0.97329361714569695</v>
      </c>
      <c r="C135">
        <v>4.6440433642192403E-3</v>
      </c>
    </row>
    <row r="136" spans="1:3" x14ac:dyDescent="0.25">
      <c r="A136">
        <v>-3.65</v>
      </c>
      <c r="B136">
        <v>-0.97663797785471895</v>
      </c>
      <c r="C136">
        <v>4.6694060515501601E-3</v>
      </c>
    </row>
    <row r="137" spans="1:3" x14ac:dyDescent="0.25">
      <c r="A137">
        <v>-3.64</v>
      </c>
      <c r="B137">
        <v>-0.97883987991159704</v>
      </c>
      <c r="C137">
        <v>4.6949767504750502E-3</v>
      </c>
    </row>
    <row r="138" spans="1:3" x14ac:dyDescent="0.25">
      <c r="A138">
        <v>-3.63</v>
      </c>
      <c r="B138">
        <v>-0.97992842556169901</v>
      </c>
      <c r="C138">
        <v>4.7207577382660003E-3</v>
      </c>
    </row>
    <row r="139" spans="1:3" x14ac:dyDescent="0.25">
      <c r="A139">
        <v>-3.62</v>
      </c>
      <c r="B139">
        <v>-0.979932840716223</v>
      </c>
      <c r="C139">
        <v>4.7467513233941903E-3</v>
      </c>
    </row>
    <row r="140" spans="1:3" x14ac:dyDescent="0.25">
      <c r="A140">
        <v>-3.61</v>
      </c>
      <c r="B140">
        <v>-0.97888244887779896</v>
      </c>
      <c r="C140">
        <v>4.7729598460433198E-3</v>
      </c>
    </row>
    <row r="141" spans="1:3" x14ac:dyDescent="0.25">
      <c r="A141">
        <v>-3.6</v>
      </c>
      <c r="B141">
        <v>-0.97680664585135102</v>
      </c>
      <c r="C141">
        <v>4.7993856786330497E-3</v>
      </c>
    </row>
    <row r="142" spans="1:3" x14ac:dyDescent="0.25">
      <c r="A142">
        <v>-3.59</v>
      </c>
      <c r="B142">
        <v>-0.97373487522698998</v>
      </c>
      <c r="C142">
        <v>4.8260312263523602E-3</v>
      </c>
    </row>
    <row r="143" spans="1:3" x14ac:dyDescent="0.25">
      <c r="A143">
        <v>-3.58</v>
      </c>
      <c r="B143">
        <v>-0.96969660462191898</v>
      </c>
      <c r="C143">
        <v>4.8528989277033703E-3</v>
      </c>
    </row>
    <row r="144" spans="1:3" x14ac:dyDescent="0.25">
      <c r="A144">
        <v>-3.57</v>
      </c>
      <c r="B144">
        <v>-0.96472130266843203</v>
      </c>
      <c r="C144">
        <v>4.8799912550555801E-3</v>
      </c>
    </row>
    <row r="145" spans="1:3" x14ac:dyDescent="0.25">
      <c r="A145">
        <v>-3.56</v>
      </c>
      <c r="B145">
        <v>-0.95883841673522996</v>
      </c>
      <c r="C145">
        <v>4.9073107152109996E-3</v>
      </c>
    </row>
    <row r="146" spans="1:3" x14ac:dyDescent="0.25">
      <c r="A146">
        <v>-3.55</v>
      </c>
      <c r="B146">
        <v>-0.95207735136939897</v>
      </c>
      <c r="C146">
        <v>4.9348598499801702E-3</v>
      </c>
    </row>
    <row r="147" spans="1:3" x14ac:dyDescent="0.25">
      <c r="A147">
        <v>-3.54</v>
      </c>
      <c r="B147">
        <v>-0.94446744744657196</v>
      </c>
      <c r="C147">
        <v>4.9626412367695097E-3</v>
      </c>
    </row>
    <row r="148" spans="1:3" x14ac:dyDescent="0.25">
      <c r="A148">
        <v>-3.53</v>
      </c>
      <c r="B148">
        <v>-0.93603796201686695</v>
      </c>
      <c r="C148">
        <v>4.9906574891801598E-3</v>
      </c>
    </row>
    <row r="149" spans="1:3" x14ac:dyDescent="0.25">
      <c r="A149">
        <v>-3.52</v>
      </c>
      <c r="B149">
        <v>-0.92681804883438201</v>
      </c>
      <c r="C149">
        <v>5.0189112576186096E-3</v>
      </c>
    </row>
    <row r="150" spans="1:3" x14ac:dyDescent="0.25">
      <c r="A150">
        <v>-3.51</v>
      </c>
      <c r="B150">
        <v>-0.91683673955811396</v>
      </c>
      <c r="C150">
        <v>5.0474052299193098E-3</v>
      </c>
    </row>
    <row r="151" spans="1:3" x14ac:dyDescent="0.25">
      <c r="A151">
        <v>-3.5</v>
      </c>
      <c r="B151">
        <v>-0.90612292561234298</v>
      </c>
      <c r="C151">
        <v>5.0761421319795996E-3</v>
      </c>
    </row>
    <row r="152" spans="1:3" x14ac:dyDescent="0.25">
      <c r="A152">
        <v>-3.49</v>
      </c>
      <c r="B152">
        <v>-0.89470534069460095</v>
      </c>
      <c r="C152">
        <v>5.1051247284072702E-3</v>
      </c>
    </row>
    <row r="153" spans="1:3" x14ac:dyDescent="0.25">
      <c r="A153">
        <v>-3.48</v>
      </c>
      <c r="B153">
        <v>-0.88261254391953003</v>
      </c>
      <c r="C153">
        <v>5.1343558231809003E-3</v>
      </c>
    </row>
    <row r="154" spans="1:3" x14ac:dyDescent="0.25">
      <c r="A154">
        <v>-3.47</v>
      </c>
      <c r="B154">
        <v>-0.86987290358701197</v>
      </c>
      <c r="C154">
        <v>5.1638382603234403E-3</v>
      </c>
    </row>
    <row r="155" spans="1:3" x14ac:dyDescent="0.25">
      <c r="A155">
        <v>-3.46</v>
      </c>
      <c r="B155">
        <v>-0.856514581563107</v>
      </c>
      <c r="C155">
        <v>5.1935749245891902E-3</v>
      </c>
    </row>
    <row r="156" spans="1:3" x14ac:dyDescent="0.25">
      <c r="A156">
        <v>-3.45</v>
      </c>
      <c r="B156">
        <v>-0.84256551826246595</v>
      </c>
      <c r="C156">
        <v>5.2235687421645404E-3</v>
      </c>
    </row>
    <row r="157" spans="1:3" x14ac:dyDescent="0.25">
      <c r="A157">
        <v>-3.44</v>
      </c>
      <c r="B157">
        <v>-0.82805341822098699</v>
      </c>
      <c r="C157">
        <v>5.2538226813828703E-3</v>
      </c>
    </row>
    <row r="158" spans="1:3" x14ac:dyDescent="0.25">
      <c r="A158">
        <v>-3.43</v>
      </c>
      <c r="B158">
        <v>-0.81300573624763095</v>
      </c>
      <c r="C158">
        <v>5.2843397534537402E-3</v>
      </c>
    </row>
    <row r="159" spans="1:3" x14ac:dyDescent="0.25">
      <c r="A159">
        <v>-3.42</v>
      </c>
      <c r="B159">
        <v>-0.79744966414442398</v>
      </c>
      <c r="C159">
        <v>5.3151230132069101E-3</v>
      </c>
    </row>
    <row r="160" spans="1:3" x14ac:dyDescent="0.25">
      <c r="A160">
        <v>-3.41</v>
      </c>
      <c r="B160">
        <v>-0.78141211798380705</v>
      </c>
      <c r="C160">
        <v>5.34617555985139E-3</v>
      </c>
    </row>
    <row r="161" spans="1:3" x14ac:dyDescent="0.25">
      <c r="A161">
        <v>-3.4</v>
      </c>
      <c r="B161">
        <v>-0.76491972593259205</v>
      </c>
      <c r="C161">
        <v>5.3775005377499404E-3</v>
      </c>
    </row>
    <row r="162" spans="1:3" x14ac:dyDescent="0.25">
      <c r="A162">
        <v>-3.39</v>
      </c>
      <c r="B162">
        <v>-0.747998816611948</v>
      </c>
      <c r="C162">
        <v>5.4091011372093102E-3</v>
      </c>
    </row>
    <row r="163" spans="1:3" x14ac:dyDescent="0.25">
      <c r="A163">
        <v>-3.38</v>
      </c>
      <c r="B163">
        <v>-0.73067540798291397</v>
      </c>
      <c r="C163">
        <v>5.4409805952866904E-3</v>
      </c>
    </row>
    <row r="164" spans="1:3" x14ac:dyDescent="0.25">
      <c r="A164">
        <v>-3.37</v>
      </c>
      <c r="B164">
        <v>-0.71297519674708398</v>
      </c>
      <c r="C164">
        <v>5.4731421966126596E-3</v>
      </c>
    </row>
    <row r="165" spans="1:3" x14ac:dyDescent="0.25">
      <c r="A165">
        <v>-3.36</v>
      </c>
      <c r="B165">
        <v>-0.69492354825222302</v>
      </c>
      <c r="C165">
        <v>5.5055892742310797E-3</v>
      </c>
    </row>
    <row r="166" spans="1:3" x14ac:dyDescent="0.25">
      <c r="A166">
        <v>-3.35</v>
      </c>
      <c r="B166">
        <v>-0.676545486892696</v>
      </c>
      <c r="C166">
        <v>5.5383252104562403E-3</v>
      </c>
    </row>
    <row r="167" spans="1:3" x14ac:dyDescent="0.25">
      <c r="A167">
        <v>-3.34</v>
      </c>
      <c r="B167">
        <v>-0.65786568699468295</v>
      </c>
      <c r="C167">
        <v>5.5713534377478001E-3</v>
      </c>
    </row>
    <row r="168" spans="1:3" x14ac:dyDescent="0.25">
      <c r="A168">
        <v>-3.33</v>
      </c>
      <c r="B168">
        <v>-0.63890846417631697</v>
      </c>
      <c r="C168">
        <v>5.6046774396038704E-3</v>
      </c>
    </row>
    <row r="169" spans="1:3" x14ac:dyDescent="0.25">
      <c r="A169">
        <v>-3.32</v>
      </c>
      <c r="B169">
        <v>-0.619697767172944</v>
      </c>
      <c r="C169">
        <v>5.6383007514726E-3</v>
      </c>
    </row>
    <row r="170" spans="1:3" x14ac:dyDescent="0.25">
      <c r="A170">
        <v>-3.31</v>
      </c>
      <c r="B170">
        <v>-0.60025717011787105</v>
      </c>
      <c r="C170">
        <v>5.67222696168284E-3</v>
      </c>
    </row>
    <row r="171" spans="1:3" x14ac:dyDescent="0.25">
      <c r="A171">
        <v>-3.3</v>
      </c>
      <c r="B171">
        <v>-0.58060986526903902</v>
      </c>
      <c r="C171">
        <v>5.7064597123943003E-3</v>
      </c>
    </row>
    <row r="172" spans="1:3" x14ac:dyDescent="0.25">
      <c r="A172">
        <v>-3.29</v>
      </c>
      <c r="B172">
        <v>-0.56077865617219702</v>
      </c>
      <c r="C172">
        <v>5.74100270056754E-3</v>
      </c>
    </row>
    <row r="173" spans="1:3" x14ac:dyDescent="0.25">
      <c r="A173">
        <v>-3.28</v>
      </c>
      <c r="B173">
        <v>-0.54078595125126705</v>
      </c>
      <c r="C173">
        <v>5.7758596789544798E-3</v>
      </c>
    </row>
    <row r="174" spans="1:3" x14ac:dyDescent="0.25">
      <c r="A174">
        <v>-3.27</v>
      </c>
      <c r="B174">
        <v>-0.520653757816674</v>
      </c>
      <c r="C174">
        <v>5.8110344571097802E-3</v>
      </c>
    </row>
    <row r="175" spans="1:3" x14ac:dyDescent="0.25">
      <c r="A175">
        <v>-3.26</v>
      </c>
      <c r="B175">
        <v>-0.500403676482573</v>
      </c>
      <c r="C175">
        <v>5.8465309024236002E-3</v>
      </c>
    </row>
    <row r="176" spans="1:3" x14ac:dyDescent="0.25">
      <c r="A176">
        <v>-3.25</v>
      </c>
      <c r="B176">
        <v>-0.480056895983966</v>
      </c>
      <c r="C176">
        <v>5.88235294117633E-3</v>
      </c>
    </row>
    <row r="177" spans="1:3" x14ac:dyDescent="0.25">
      <c r="A177">
        <v>-3.24</v>
      </c>
      <c r="B177">
        <v>-0.45963418838485098</v>
      </c>
      <c r="C177">
        <v>5.9185045596157702E-3</v>
      </c>
    </row>
    <row r="178" spans="1:3" x14ac:dyDescent="0.25">
      <c r="A178">
        <v>-3.23</v>
      </c>
      <c r="B178">
        <v>-0.43915590466862903</v>
      </c>
      <c r="C178">
        <v>5.9549898050573098E-3</v>
      </c>
    </row>
    <row r="179" spans="1:3" x14ac:dyDescent="0.25">
      <c r="A179">
        <v>-3.22</v>
      </c>
      <c r="B179">
        <v>-0.41864197070211601</v>
      </c>
      <c r="C179">
        <v>5.9918127870076899E-3</v>
      </c>
    </row>
    <row r="180" spans="1:3" x14ac:dyDescent="0.25">
      <c r="A180">
        <v>-3.21</v>
      </c>
      <c r="B180">
        <v>-0.39811188356461402</v>
      </c>
      <c r="C180">
        <v>6.0289776783129002E-3</v>
      </c>
    </row>
    <row r="181" spans="1:3" x14ac:dyDescent="0.25">
      <c r="A181">
        <v>-3.2</v>
      </c>
      <c r="B181">
        <v>-0.37758470823359203</v>
      </c>
      <c r="C181">
        <v>6.0664887163308402E-3</v>
      </c>
    </row>
    <row r="182" spans="1:3" x14ac:dyDescent="0.25">
      <c r="A182">
        <v>-3.19</v>
      </c>
      <c r="B182">
        <v>-0.35707907461865201</v>
      </c>
      <c r="C182">
        <v>6.1043502041293199E-3</v>
      </c>
    </row>
    <row r="183" spans="1:3" x14ac:dyDescent="0.25">
      <c r="A183">
        <v>-3.18</v>
      </c>
      <c r="B183">
        <v>-0.336613174935534</v>
      </c>
      <c r="C183">
        <v>6.1425665117100401E-3</v>
      </c>
    </row>
    <row r="184" spans="1:3" x14ac:dyDescent="0.25">
      <c r="A184">
        <v>-3.17</v>
      </c>
      <c r="B184">
        <v>-0.316204761412054</v>
      </c>
      <c r="C184">
        <v>6.1811420772591701E-3</v>
      </c>
    </row>
    <row r="185" spans="1:3" x14ac:dyDescent="0.25">
      <c r="A185">
        <v>-3.16</v>
      </c>
      <c r="B185">
        <v>-0.29587114431793099</v>
      </c>
      <c r="C185">
        <v>6.2200814084253202E-3</v>
      </c>
    </row>
    <row r="186" spans="1:3" x14ac:dyDescent="0.25">
      <c r="A186">
        <v>-3.15</v>
      </c>
      <c r="B186">
        <v>-0.27562919031060801</v>
      </c>
      <c r="C186">
        <v>6.2593890836252801E-3</v>
      </c>
    </row>
    <row r="187" spans="1:3" x14ac:dyDescent="0.25">
      <c r="A187">
        <v>-3.14</v>
      </c>
      <c r="B187">
        <v>-0.25549532108922601</v>
      </c>
      <c r="C187">
        <v>6.2990697533786598E-3</v>
      </c>
    </row>
    <row r="188" spans="1:3" x14ac:dyDescent="0.25">
      <c r="A188">
        <v>-3.13</v>
      </c>
      <c r="B188">
        <v>-0.23548551234905599</v>
      </c>
      <c r="C188">
        <v>6.3391281416717397E-3</v>
      </c>
    </row>
    <row r="189" spans="1:3" x14ac:dyDescent="0.25">
      <c r="A189">
        <v>-3.12</v>
      </c>
      <c r="B189">
        <v>-0.21561529302877</v>
      </c>
      <c r="C189">
        <v>6.3795690473515496E-3</v>
      </c>
    </row>
    <row r="190" spans="1:3" x14ac:dyDescent="0.25">
      <c r="A190">
        <v>-3.11</v>
      </c>
      <c r="B190">
        <v>-0.195899744843027</v>
      </c>
      <c r="C190">
        <v>6.4203973455507499E-3</v>
      </c>
    </row>
    <row r="191" spans="1:3" x14ac:dyDescent="0.25">
      <c r="A191">
        <v>-3.1</v>
      </c>
      <c r="B191">
        <v>-0.17635350209297801</v>
      </c>
      <c r="C191">
        <v>6.4616179891443101E-3</v>
      </c>
    </row>
    <row r="192" spans="1:3" x14ac:dyDescent="0.25">
      <c r="A192">
        <v>-3.09</v>
      </c>
      <c r="B192">
        <v>-0.15699075174735599</v>
      </c>
      <c r="C192">
        <v>6.50323601023852E-3</v>
      </c>
    </row>
    <row r="193" spans="1:3" x14ac:dyDescent="0.25">
      <c r="A193">
        <v>-3.08</v>
      </c>
      <c r="B193">
        <v>-0.137825233786952</v>
      </c>
      <c r="C193">
        <v>6.5452565216934204E-3</v>
      </c>
    </row>
    <row r="194" spans="1:3" x14ac:dyDescent="0.25">
      <c r="A194">
        <v>-3.07</v>
      </c>
      <c r="B194">
        <v>-0.118870241805343</v>
      </c>
      <c r="C194">
        <v>6.5876847186793304E-3</v>
      </c>
    </row>
    <row r="195" spans="1:3" x14ac:dyDescent="0.25">
      <c r="A195">
        <v>-3.06</v>
      </c>
      <c r="B195">
        <v>-0.100138623858855</v>
      </c>
      <c r="C195">
        <v>6.6305258802684302E-3</v>
      </c>
    </row>
    <row r="196" spans="1:3" x14ac:dyDescent="0.25">
      <c r="A196">
        <v>-3.05</v>
      </c>
      <c r="B196">
        <v>-8.1642783558835405E-2</v>
      </c>
      <c r="C196">
        <v>6.6737853710622796E-3</v>
      </c>
    </row>
    <row r="197" spans="1:3" x14ac:dyDescent="0.25">
      <c r="A197">
        <v>-3.04</v>
      </c>
      <c r="B197">
        <v>-6.3394681399397496E-2</v>
      </c>
      <c r="C197">
        <v>6.71746864285619E-3</v>
      </c>
    </row>
    <row r="198" spans="1:3" x14ac:dyDescent="0.25">
      <c r="A198">
        <v>-3.03</v>
      </c>
      <c r="B198">
        <v>-4.5405836313904602E-2</v>
      </c>
      <c r="C198">
        <v>6.76158123634141E-3</v>
      </c>
    </row>
    <row r="199" spans="1:3" x14ac:dyDescent="0.25">
      <c r="A199">
        <v>-3.02</v>
      </c>
      <c r="B199">
        <v>-2.7687327453546601E-2</v>
      </c>
      <c r="C199">
        <v>6.8061287828461801E-3</v>
      </c>
    </row>
    <row r="200" spans="1:3" x14ac:dyDescent="0.25">
      <c r="A200">
        <v>-3.01</v>
      </c>
      <c r="B200">
        <v>-1.0249796181460401E-2</v>
      </c>
      <c r="C200">
        <v>6.85111700611648E-3</v>
      </c>
    </row>
    <row r="201" spans="1:3" x14ac:dyDescent="0.25">
      <c r="A201">
        <v>-3</v>
      </c>
      <c r="B201">
        <v>6.8965517240654603E-3</v>
      </c>
      <c r="C201">
        <v>6.8965517241377297E-3</v>
      </c>
    </row>
    <row r="202" spans="1:3" x14ac:dyDescent="0.25">
      <c r="A202">
        <v>-2.99</v>
      </c>
      <c r="B202">
        <v>2.3741943663667501E-2</v>
      </c>
      <c r="C202">
        <v>6.9424388509983998E-3</v>
      </c>
    </row>
    <row r="203" spans="1:3" x14ac:dyDescent="0.25">
      <c r="A203">
        <v>-2.98</v>
      </c>
      <c r="B203">
        <v>4.0277037614541697E-2</v>
      </c>
      <c r="C203">
        <v>6.9887843987966004E-3</v>
      </c>
    </row>
    <row r="204" spans="1:3" x14ac:dyDescent="0.25">
      <c r="A204">
        <v>-2.97</v>
      </c>
      <c r="B204">
        <v>5.6492919337820302E-2</v>
      </c>
      <c r="C204">
        <v>7.0355944795909399E-3</v>
      </c>
    </row>
    <row r="205" spans="1:3" x14ac:dyDescent="0.25">
      <c r="A205">
        <v>-2.96</v>
      </c>
      <c r="B205">
        <v>7.2381099401787594E-2</v>
      </c>
      <c r="C205">
        <v>7.0828753073965802E-3</v>
      </c>
    </row>
    <row r="206" spans="1:3" x14ac:dyDescent="0.25">
      <c r="A206">
        <v>-2.95</v>
      </c>
      <c r="B206">
        <v>8.7933510026940401E-2</v>
      </c>
      <c r="C206">
        <v>7.1306332002279704E-3</v>
      </c>
    </row>
    <row r="207" spans="1:3" x14ac:dyDescent="0.25">
      <c r="A207">
        <v>-2.94</v>
      </c>
      <c r="B207">
        <v>0.103142501758812</v>
      </c>
      <c r="C207">
        <v>7.1788745821892803E-3</v>
      </c>
    </row>
    <row r="208" spans="1:3" x14ac:dyDescent="0.25">
      <c r="A208">
        <v>-2.93</v>
      </c>
      <c r="B208">
        <v>0.11800083997439501</v>
      </c>
      <c r="C208">
        <v>7.2276059856139496E-3</v>
      </c>
    </row>
    <row r="209" spans="1:3" x14ac:dyDescent="0.25">
      <c r="A209">
        <v>-2.92</v>
      </c>
      <c r="B209">
        <v>0.13250170122789301</v>
      </c>
      <c r="C209">
        <v>7.2768340532545599E-3</v>
      </c>
    </row>
    <row r="210" spans="1:3" x14ac:dyDescent="0.25">
      <c r="A210">
        <v>-2.91</v>
      </c>
      <c r="B210">
        <v>0.14663866944148199</v>
      </c>
      <c r="C210">
        <v>7.32656554052447E-3</v>
      </c>
    </row>
    <row r="211" spans="1:3" x14ac:dyDescent="0.25">
      <c r="A211">
        <v>-2.9</v>
      </c>
      <c r="B211">
        <v>0.16040573194663599</v>
      </c>
      <c r="C211">
        <v>7.3768073177926299E-3</v>
      </c>
    </row>
    <row r="212" spans="1:3" x14ac:dyDescent="0.25">
      <c r="A212">
        <v>-2.89</v>
      </c>
      <c r="B212">
        <v>0.173797275381504</v>
      </c>
      <c r="C212">
        <v>7.4275663727328698E-3</v>
      </c>
    </row>
    <row r="213" spans="1:3" x14ac:dyDescent="0.25">
      <c r="A213">
        <v>-2.88</v>
      </c>
      <c r="B213">
        <v>0.18680808144975999</v>
      </c>
      <c r="C213">
        <v>7.4788498127293596E-3</v>
      </c>
    </row>
    <row r="214" spans="1:3" x14ac:dyDescent="0.25">
      <c r="A214">
        <v>-2.87</v>
      </c>
      <c r="B214">
        <v>0.19943332254622101</v>
      </c>
      <c r="C214">
        <v>7.5306648673395702E-3</v>
      </c>
    </row>
    <row r="215" spans="1:3" x14ac:dyDescent="0.25">
      <c r="A215">
        <v>-2.86</v>
      </c>
      <c r="B215">
        <v>0.21166855725449499</v>
      </c>
      <c r="C215">
        <v>7.5830188908164202E-3</v>
      </c>
    </row>
    <row r="216" spans="1:3" x14ac:dyDescent="0.25">
      <c r="A216">
        <v>-2.85</v>
      </c>
      <c r="B216">
        <v>0.223509725721797</v>
      </c>
      <c r="C216">
        <v>7.6359193646912604E-3</v>
      </c>
    </row>
    <row r="217" spans="1:3" x14ac:dyDescent="0.25">
      <c r="A217">
        <v>-2.84</v>
      </c>
      <c r="B217">
        <v>0.23495314491600899</v>
      </c>
      <c r="C217">
        <v>7.6893739004192802E-3</v>
      </c>
    </row>
    <row r="218" spans="1:3" x14ac:dyDescent="0.25">
      <c r="A218">
        <v>-2.83</v>
      </c>
      <c r="B218">
        <v>0.245995503769984</v>
      </c>
      <c r="C218">
        <v>7.7433902420890998E-3</v>
      </c>
    </row>
    <row r="219" spans="1:3" x14ac:dyDescent="0.25">
      <c r="A219">
        <v>-2.82</v>
      </c>
      <c r="B219">
        <v>0.25663385821800699</v>
      </c>
      <c r="C219">
        <v>7.7979762691983597E-3</v>
      </c>
    </row>
    <row r="220" spans="1:3" x14ac:dyDescent="0.25">
      <c r="A220">
        <v>-2.81</v>
      </c>
      <c r="B220">
        <v>0.26686562612923198</v>
      </c>
      <c r="C220">
        <v>7.8531399994971295E-3</v>
      </c>
    </row>
    <row r="221" spans="1:3" x14ac:dyDescent="0.25">
      <c r="A221">
        <v>-2.8</v>
      </c>
      <c r="B221">
        <v>0.27668858214286501</v>
      </c>
      <c r="C221">
        <v>7.9088895919010305E-3</v>
      </c>
    </row>
    <row r="222" spans="1:3" x14ac:dyDescent="0.25">
      <c r="A222">
        <v>-2.79</v>
      </c>
      <c r="B222">
        <v>0.28610085240976801</v>
      </c>
      <c r="C222">
        <v>7.9652333494759295E-3</v>
      </c>
    </row>
    <row r="223" spans="1:3" x14ac:dyDescent="0.25">
      <c r="A223">
        <v>-2.78</v>
      </c>
      <c r="B223">
        <v>0.29510090924506999</v>
      </c>
      <c r="C223">
        <v>8.0221797224964801E-3</v>
      </c>
    </row>
    <row r="224" spans="1:3" x14ac:dyDescent="0.25">
      <c r="A224">
        <v>-2.77</v>
      </c>
      <c r="B224">
        <v>0.303687565696318</v>
      </c>
      <c r="C224">
        <v>8.0797373115802495E-3</v>
      </c>
    </row>
    <row r="225" spans="1:3" x14ac:dyDescent="0.25">
      <c r="A225">
        <v>-2.76</v>
      </c>
      <c r="B225">
        <v>0.31185997003161597</v>
      </c>
      <c r="C225">
        <v>8.1379148708998292E-3</v>
      </c>
    </row>
    <row r="226" spans="1:3" x14ac:dyDescent="0.25">
      <c r="A226">
        <v>-2.75</v>
      </c>
      <c r="B226">
        <v>0.31961760015210899</v>
      </c>
      <c r="C226">
        <v>8.1967213114751206E-3</v>
      </c>
    </row>
    <row r="227" spans="1:3" x14ac:dyDescent="0.25">
      <c r="A227">
        <v>-2.74</v>
      </c>
      <c r="B227">
        <v>0.32696025793312</v>
      </c>
      <c r="C227">
        <v>8.2561657045478604E-3</v>
      </c>
    </row>
    <row r="228" spans="1:3" x14ac:dyDescent="0.25">
      <c r="A228">
        <v>-2.73</v>
      </c>
      <c r="B228">
        <v>0.33388806349815497</v>
      </c>
      <c r="C228">
        <v>8.3162572850410902E-3</v>
      </c>
    </row>
    <row r="229" spans="1:3" x14ac:dyDescent="0.25">
      <c r="A229">
        <v>-2.72</v>
      </c>
      <c r="B229">
        <v>0.34040144942991901</v>
      </c>
      <c r="C229">
        <v>8.3770054551056492E-3</v>
      </c>
    </row>
    <row r="230" spans="1:3" x14ac:dyDescent="0.25">
      <c r="A230">
        <v>-2.71</v>
      </c>
      <c r="B230">
        <v>0.34650115492243</v>
      </c>
      <c r="C230">
        <v>8.4384197877565605E-3</v>
      </c>
    </row>
    <row r="231" spans="1:3" x14ac:dyDescent="0.25">
      <c r="A231">
        <v>-2.7</v>
      </c>
      <c r="B231">
        <v>0.35218821987821802</v>
      </c>
      <c r="C231">
        <v>8.5005100306015206E-3</v>
      </c>
    </row>
    <row r="232" spans="1:3" x14ac:dyDescent="0.25">
      <c r="A232">
        <v>-2.69</v>
      </c>
      <c r="B232">
        <v>0.35746397895454501</v>
      </c>
      <c r="C232">
        <v>8.5632861096645498E-3</v>
      </c>
    </row>
    <row r="233" spans="1:3" x14ac:dyDescent="0.25">
      <c r="A233">
        <v>-2.68</v>
      </c>
      <c r="B233">
        <v>0.36233005556251002</v>
      </c>
      <c r="C233">
        <v>8.6267581333072507E-3</v>
      </c>
    </row>
    <row r="234" spans="1:3" x14ac:dyDescent="0.25">
      <c r="A234">
        <v>-2.67</v>
      </c>
      <c r="B234">
        <v>0.36678835582281699</v>
      </c>
      <c r="C234">
        <v>8.6909363962507508E-3</v>
      </c>
    </row>
    <row r="235" spans="1:3" x14ac:dyDescent="0.25">
      <c r="A235">
        <v>-2.66</v>
      </c>
      <c r="B235">
        <v>0.37084106248193199</v>
      </c>
      <c r="C235">
        <v>8.7558313837012205E-3</v>
      </c>
    </row>
    <row r="236" spans="1:3" x14ac:dyDescent="0.25">
      <c r="A236">
        <v>-2.65</v>
      </c>
      <c r="B236">
        <v>0.37449062879227502</v>
      </c>
      <c r="C236">
        <v>8.8214537755818799E-3</v>
      </c>
    </row>
    <row r="237" spans="1:3" x14ac:dyDescent="0.25">
      <c r="A237">
        <v>-2.64</v>
      </c>
      <c r="B237">
        <v>0.37773977236002498</v>
      </c>
      <c r="C237">
        <v>8.8878144508749302E-3</v>
      </c>
    </row>
    <row r="238" spans="1:3" x14ac:dyDescent="0.25">
      <c r="A238">
        <v>-2.63</v>
      </c>
      <c r="B238">
        <v>0.38059146896405999</v>
      </c>
      <c r="C238">
        <v>8.9549244920763393E-3</v>
      </c>
    </row>
    <row r="239" spans="1:3" x14ac:dyDescent="0.25">
      <c r="A239">
        <v>-2.62</v>
      </c>
      <c r="B239">
        <v>0.38304894634946002</v>
      </c>
      <c r="C239">
        <v>9.0227951897670806E-3</v>
      </c>
    </row>
    <row r="240" spans="1:3" x14ac:dyDescent="0.25">
      <c r="A240">
        <v>-2.61</v>
      </c>
      <c r="B240">
        <v>0.38511567799897101</v>
      </c>
      <c r="C240">
        <v>9.0914380473042095E-3</v>
      </c>
    </row>
    <row r="241" spans="1:3" x14ac:dyDescent="0.25">
      <c r="A241">
        <v>-2.6</v>
      </c>
      <c r="B241">
        <v>0.38679537688572702</v>
      </c>
      <c r="C241">
        <v>9.1608647856354E-3</v>
      </c>
    </row>
    <row r="242" spans="1:3" x14ac:dyDescent="0.25">
      <c r="A242">
        <v>-2.59</v>
      </c>
      <c r="B242">
        <v>0.388091989210476</v>
      </c>
      <c r="C242">
        <v>9.2310873482405603E-3</v>
      </c>
    </row>
    <row r="243" spans="1:3" x14ac:dyDescent="0.25">
      <c r="A243">
        <v>-2.58</v>
      </c>
      <c r="B243">
        <v>0.38900968812650899</v>
      </c>
      <c r="C243">
        <v>9.3021179062045094E-3</v>
      </c>
    </row>
    <row r="244" spans="1:3" x14ac:dyDescent="0.25">
      <c r="A244">
        <v>-2.57</v>
      </c>
      <c r="B244">
        <v>0.38955286745538698</v>
      </c>
      <c r="C244">
        <v>9.3739688634246407E-3</v>
      </c>
    </row>
    <row r="245" spans="1:3" x14ac:dyDescent="0.25">
      <c r="A245">
        <v>-2.56</v>
      </c>
      <c r="B245">
        <v>0.38972613539652801</v>
      </c>
      <c r="C245">
        <v>9.4466528619575694E-3</v>
      </c>
    </row>
    <row r="246" spans="1:3" x14ac:dyDescent="0.25">
      <c r="A246">
        <v>-2.5499999999999998</v>
      </c>
      <c r="B246">
        <v>0.38953430823364898</v>
      </c>
      <c r="C246">
        <v>9.5201827875091294E-3</v>
      </c>
    </row>
    <row r="247" spans="1:3" x14ac:dyDescent="0.25">
      <c r="A247">
        <v>-2.54</v>
      </c>
      <c r="B247">
        <v>0.388982404040984</v>
      </c>
      <c r="C247">
        <v>9.5945717750721398E-3</v>
      </c>
    </row>
    <row r="248" spans="1:3" x14ac:dyDescent="0.25">
      <c r="A248">
        <v>-2.5299999999999998</v>
      </c>
      <c r="B248">
        <v>0.38807563639214498</v>
      </c>
      <c r="C248">
        <v>9.6698332147163099E-3</v>
      </c>
    </row>
    <row r="249" spans="1:3" x14ac:dyDescent="0.25">
      <c r="A249">
        <v>-2.52</v>
      </c>
      <c r="B249">
        <v>0.386819408074428</v>
      </c>
      <c r="C249">
        <v>9.74598075753518E-3</v>
      </c>
    </row>
    <row r="250" spans="1:3" x14ac:dyDescent="0.25">
      <c r="A250">
        <v>-2.5099999999999998</v>
      </c>
      <c r="B250">
        <v>0.385219304811309</v>
      </c>
      <c r="C250">
        <v>9.8230283217548408E-3</v>
      </c>
    </row>
    <row r="251" spans="1:3" x14ac:dyDescent="0.25">
      <c r="A251">
        <v>-2.5</v>
      </c>
      <c r="B251">
        <v>0.38328108899581897</v>
      </c>
      <c r="C251">
        <v>9.9009900990094796E-3</v>
      </c>
    </row>
    <row r="252" spans="1:3" x14ac:dyDescent="0.25">
      <c r="A252">
        <v>-2.4900000000000002</v>
      </c>
      <c r="B252">
        <v>0.38101069343740201</v>
      </c>
      <c r="C252">
        <v>9.9798805607890194E-3</v>
      </c>
    </row>
    <row r="253" spans="1:3" x14ac:dyDescent="0.25">
      <c r="A253">
        <v>-2.48</v>
      </c>
      <c r="B253">
        <v>0.37841421512485002</v>
      </c>
      <c r="C253">
        <v>1.0059714465064099E-2</v>
      </c>
    </row>
    <row r="254" spans="1:3" x14ac:dyDescent="0.25">
      <c r="A254">
        <v>-2.4700000000000002</v>
      </c>
      <c r="B254">
        <v>0.37549790900778501</v>
      </c>
      <c r="C254">
        <v>1.01405068630946E-2</v>
      </c>
    </row>
    <row r="255" spans="1:3" x14ac:dyDescent="0.25">
      <c r="A255">
        <v>-2.46</v>
      </c>
      <c r="B255">
        <v>0.37226818179917098</v>
      </c>
      <c r="C255">
        <v>1.02222731064256E-2</v>
      </c>
    </row>
    <row r="256" spans="1:3" x14ac:dyDescent="0.25">
      <c r="A256">
        <v>-2.4500000000000002</v>
      </c>
      <c r="B256">
        <v>0.36873158580122001</v>
      </c>
      <c r="C256">
        <v>1.03050288540803E-2</v>
      </c>
    </row>
    <row r="257" spans="1:3" x14ac:dyDescent="0.25">
      <c r="A257">
        <v>-2.44</v>
      </c>
      <c r="B257">
        <v>0.364894812757036</v>
      </c>
      <c r="C257">
        <v>1.0388790079951599E-2</v>
      </c>
    </row>
    <row r="258" spans="1:3" x14ac:dyDescent="0.25">
      <c r="A258">
        <v>-2.4300000000000002</v>
      </c>
      <c r="B258">
        <v>0.36076468773027598</v>
      </c>
      <c r="C258">
        <v>1.0473573080403E-2</v>
      </c>
    </row>
    <row r="259" spans="1:3" x14ac:dyDescent="0.25">
      <c r="A259">
        <v>-2.42</v>
      </c>
      <c r="B259">
        <v>0.35634816301504901</v>
      </c>
      <c r="C259">
        <v>1.0559394482082299E-2</v>
      </c>
    </row>
    <row r="260" spans="1:3" x14ac:dyDescent="0.25">
      <c r="A260">
        <v>-2.41</v>
      </c>
      <c r="B260">
        <v>0.35165231207821102</v>
      </c>
      <c r="C260">
        <v>1.0646271249956899E-2</v>
      </c>
    </row>
    <row r="261" spans="1:3" x14ac:dyDescent="0.25">
      <c r="A261">
        <v>-2.4</v>
      </c>
      <c r="B261">
        <v>0.346684323536184</v>
      </c>
      <c r="C261">
        <v>1.0734220695577E-2</v>
      </c>
    </row>
    <row r="262" spans="1:3" x14ac:dyDescent="0.25">
      <c r="A262">
        <v>-2.39</v>
      </c>
      <c r="B262">
        <v>0.341451495168345</v>
      </c>
      <c r="C262">
        <v>1.08232604855742E-2</v>
      </c>
    </row>
    <row r="263" spans="1:3" x14ac:dyDescent="0.25">
      <c r="A263">
        <v>-2.38</v>
      </c>
      <c r="B263">
        <v>0.33596122796898897</v>
      </c>
      <c r="C263">
        <v>1.0913408650403701E-2</v>
      </c>
    </row>
    <row r="264" spans="1:3" x14ac:dyDescent="0.25">
      <c r="A264">
        <v>-2.37</v>
      </c>
      <c r="B264">
        <v>0.33022102023983002</v>
      </c>
      <c r="C264">
        <v>1.1004683593336799E-2</v>
      </c>
    </row>
    <row r="265" spans="1:3" x14ac:dyDescent="0.25">
      <c r="A265">
        <v>-2.36</v>
      </c>
      <c r="B265">
        <v>0.32423846172492898</v>
      </c>
      <c r="C265">
        <v>1.10971040997136E-2</v>
      </c>
    </row>
    <row r="266" spans="1:3" x14ac:dyDescent="0.25">
      <c r="A266">
        <v>-2.35</v>
      </c>
      <c r="B266">
        <v>0.318021227789896</v>
      </c>
      <c r="C266">
        <v>1.11906893464632E-2</v>
      </c>
    </row>
    <row r="267" spans="1:3" x14ac:dyDescent="0.25">
      <c r="A267">
        <v>-2.34</v>
      </c>
      <c r="B267">
        <v>0.31157707364717901</v>
      </c>
      <c r="C267">
        <v>1.12854589119006E-2</v>
      </c>
    </row>
    <row r="268" spans="1:3" x14ac:dyDescent="0.25">
      <c r="A268">
        <v>-2.33</v>
      </c>
      <c r="B268">
        <v>0.30491382862916</v>
      </c>
      <c r="C268">
        <v>1.13814327858099E-2</v>
      </c>
    </row>
    <row r="269" spans="1:3" x14ac:dyDescent="0.25">
      <c r="A269">
        <v>-2.3199999999999998</v>
      </c>
      <c r="B269">
        <v>0.29803939051077999</v>
      </c>
      <c r="C269">
        <v>1.1478631379822701E-2</v>
      </c>
    </row>
    <row r="270" spans="1:3" x14ac:dyDescent="0.25">
      <c r="A270">
        <v>-2.31</v>
      </c>
      <c r="B270">
        <v>0.29096171988332298</v>
      </c>
      <c r="C270">
        <v>1.1577075538101901E-2</v>
      </c>
    </row>
    <row r="271" spans="1:3" x14ac:dyDescent="0.25">
      <c r="A271">
        <v>-2.2999999999999998</v>
      </c>
      <c r="B271">
        <v>0.283688834580966</v>
      </c>
      <c r="C271">
        <v>1.1676786548341299E-2</v>
      </c>
    </row>
    <row r="272" spans="1:3" x14ac:dyDescent="0.25">
      <c r="A272">
        <v>-2.29</v>
      </c>
      <c r="B272">
        <v>0.27622880416163398</v>
      </c>
      <c r="C272">
        <v>1.1777786153091699E-2</v>
      </c>
    </row>
    <row r="273" spans="1:3" x14ac:dyDescent="0.25">
      <c r="A273">
        <v>-2.2799999999999998</v>
      </c>
      <c r="B273">
        <v>0.268589744443675</v>
      </c>
      <c r="C273">
        <v>1.18800965614242E-2</v>
      </c>
    </row>
    <row r="274" spans="1:3" x14ac:dyDescent="0.25">
      <c r="A274">
        <v>-2.27</v>
      </c>
      <c r="B274">
        <v>0.260779812099799</v>
      </c>
      <c r="C274">
        <v>1.1983740460941901E-2</v>
      </c>
    </row>
    <row r="275" spans="1:3" x14ac:dyDescent="0.25">
      <c r="A275">
        <v>-2.2599999999999998</v>
      </c>
      <c r="B275">
        <v>0.25280719930968598</v>
      </c>
      <c r="C275">
        <v>1.20887410301535E-2</v>
      </c>
    </row>
    <row r="276" spans="1:3" x14ac:dyDescent="0.25">
      <c r="A276">
        <v>-2.25</v>
      </c>
      <c r="B276">
        <v>0.24468012847264001</v>
      </c>
      <c r="C276">
        <v>1.21951219512188E-2</v>
      </c>
    </row>
    <row r="277" spans="1:3" x14ac:dyDescent="0.25">
      <c r="A277">
        <v>-2.2400000000000002</v>
      </c>
      <c r="B277">
        <v>0.23640684698157799</v>
      </c>
      <c r="C277">
        <v>1.23029074230815E-2</v>
      </c>
    </row>
    <row r="278" spans="1:3" x14ac:dyDescent="0.25">
      <c r="A278">
        <v>-2.23</v>
      </c>
      <c r="B278">
        <v>0.22799562205964899</v>
      </c>
      <c r="C278">
        <v>1.24121221750003E-2</v>
      </c>
    </row>
    <row r="279" spans="1:3" x14ac:dyDescent="0.25">
      <c r="A279">
        <v>-2.2200000000000002</v>
      </c>
      <c r="B279">
        <v>0.21945473566069501</v>
      </c>
      <c r="C279">
        <v>1.2522791480493799E-2</v>
      </c>
    </row>
    <row r="280" spans="1:3" x14ac:dyDescent="0.25">
      <c r="A280">
        <v>-2.21</v>
      </c>
      <c r="B280">
        <v>0.21079247943473001</v>
      </c>
      <c r="C280">
        <v>1.2634941171713199E-2</v>
      </c>
    </row>
    <row r="281" spans="1:3" x14ac:dyDescent="0.25">
      <c r="A281">
        <v>-2.2000000000000002</v>
      </c>
      <c r="B281">
        <v>0.20201714975959201</v>
      </c>
      <c r="C281">
        <v>1.27485976542573E-2</v>
      </c>
    </row>
    <row r="282" spans="1:3" x14ac:dyDescent="0.25">
      <c r="A282">
        <v>-2.19</v>
      </c>
      <c r="B282">
        <v>0.19313704283984201</v>
      </c>
      <c r="C282">
        <v>1.28637879224461E-2</v>
      </c>
    </row>
    <row r="283" spans="1:3" x14ac:dyDescent="0.25">
      <c r="A283">
        <v>-2.1800000000000002</v>
      </c>
      <c r="B283">
        <v>0.18416044987397201</v>
      </c>
      <c r="C283">
        <v>1.29805395750683E-2</v>
      </c>
    </row>
    <row r="284" spans="1:3" x14ac:dyDescent="0.25">
      <c r="A284">
        <v>-2.17</v>
      </c>
      <c r="B284">
        <v>0.17509565229093099</v>
      </c>
      <c r="C284">
        <v>1.3098880831621E-2</v>
      </c>
    </row>
    <row r="285" spans="1:3" x14ac:dyDescent="0.25">
      <c r="A285">
        <v>-2.16</v>
      </c>
      <c r="B285">
        <v>0.16595091705692799</v>
      </c>
      <c r="C285">
        <v>1.3218840549057E-2</v>
      </c>
    </row>
    <row r="286" spans="1:3" x14ac:dyDescent="0.25">
      <c r="A286">
        <v>-2.15</v>
      </c>
      <c r="B286">
        <v>0.156734492053452</v>
      </c>
      <c r="C286">
        <v>1.3340448239060001E-2</v>
      </c>
    </row>
    <row r="287" spans="1:3" x14ac:dyDescent="0.25">
      <c r="A287">
        <v>-2.14</v>
      </c>
      <c r="B287">
        <v>0.14745460152737899</v>
      </c>
      <c r="C287">
        <v>1.34637340858655E-2</v>
      </c>
    </row>
    <row r="288" spans="1:3" x14ac:dyDescent="0.25">
      <c r="A288">
        <v>-2.13</v>
      </c>
      <c r="B288">
        <v>0.13811944161402301</v>
      </c>
      <c r="C288">
        <v>1.3588728964646701E-2</v>
      </c>
    </row>
    <row r="289" spans="1:3" x14ac:dyDescent="0.25">
      <c r="A289">
        <v>-2.12</v>
      </c>
      <c r="B289">
        <v>0.128737175933931</v>
      </c>
      <c r="C289">
        <v>1.37154644604877E-2</v>
      </c>
    </row>
    <row r="290" spans="1:3" x14ac:dyDescent="0.25">
      <c r="A290">
        <v>-2.11</v>
      </c>
      <c r="B290">
        <v>0.11931593126419</v>
      </c>
      <c r="C290">
        <v>1.3843972887962601E-2</v>
      </c>
    </row>
    <row r="291" spans="1:3" x14ac:dyDescent="0.25">
      <c r="A291">
        <v>-2.1</v>
      </c>
      <c r="B291">
        <v>0.109863793284973</v>
      </c>
      <c r="C291">
        <v>1.39742873113463E-2</v>
      </c>
    </row>
    <row r="292" spans="1:3" x14ac:dyDescent="0.25">
      <c r="A292">
        <v>-2.09</v>
      </c>
      <c r="B292">
        <v>0.10038880240201201</v>
      </c>
      <c r="C292">
        <v>1.4106441565475599E-2</v>
      </c>
    </row>
    <row r="293" spans="1:3" x14ac:dyDescent="0.25">
      <c r="A293">
        <v>-2.08</v>
      </c>
      <c r="B293">
        <v>9.0898949645659602E-2</v>
      </c>
      <c r="C293">
        <v>1.42404702772895E-2</v>
      </c>
    </row>
    <row r="294" spans="1:3" x14ac:dyDescent="0.25">
      <c r="A294">
        <v>-2.0699999999999998</v>
      </c>
      <c r="B294">
        <v>8.1402172647135201E-2</v>
      </c>
      <c r="C294">
        <v>1.43764088880701E-2</v>
      </c>
    </row>
    <row r="295" spans="1:3" x14ac:dyDescent="0.25">
      <c r="A295">
        <v>-2.06</v>
      </c>
      <c r="B295">
        <v>7.1906351692554799E-2</v>
      </c>
      <c r="C295">
        <v>1.45142936764116E-2</v>
      </c>
    </row>
    <row r="296" spans="1:3" x14ac:dyDescent="0.25">
      <c r="A296">
        <v>-2.0499999999999998</v>
      </c>
      <c r="B296">
        <v>6.2419305855271001E-2</v>
      </c>
      <c r="C296">
        <v>1.46541617819451E-2</v>
      </c>
    </row>
    <row r="297" spans="1:3" x14ac:dyDescent="0.25">
      <c r="A297">
        <v>-2.04</v>
      </c>
      <c r="B297">
        <v>5.2948789207035898E-2</v>
      </c>
      <c r="C297">
        <v>1.4796051229846801E-2</v>
      </c>
    </row>
    <row r="298" spans="1:3" x14ac:dyDescent="0.25">
      <c r="A298">
        <v>-2.0299999999999998</v>
      </c>
      <c r="B298">
        <v>4.3502487108456403E-2</v>
      </c>
      <c r="C298">
        <v>1.49400009561591E-2</v>
      </c>
    </row>
    <row r="299" spans="1:3" x14ac:dyDescent="0.25">
      <c r="A299">
        <v>-2.02</v>
      </c>
      <c r="B299">
        <v>3.4088012579177797E-2</v>
      </c>
      <c r="C299">
        <v>1.5086050833955899E-2</v>
      </c>
    </row>
    <row r="300" spans="1:3" x14ac:dyDescent="0.25">
      <c r="A300">
        <v>-2.0099999999999998</v>
      </c>
      <c r="B300">
        <v>2.4712902748197301E-2</v>
      </c>
      <c r="C300">
        <v>1.52342417003841E-2</v>
      </c>
    </row>
    <row r="301" spans="1:3" x14ac:dyDescent="0.25">
      <c r="A301">
        <v>-2</v>
      </c>
      <c r="B301">
        <v>1.53846153846748E-2</v>
      </c>
      <c r="C301">
        <v>1.53846153846144E-2</v>
      </c>
    </row>
    <row r="302" spans="1:3" x14ac:dyDescent="0.25">
      <c r="A302">
        <v>-1.99</v>
      </c>
      <c r="B302">
        <v>6.11052550957641E-3</v>
      </c>
      <c r="C302">
        <v>1.55372147367364E-2</v>
      </c>
    </row>
    <row r="303" spans="1:3" x14ac:dyDescent="0.25">
      <c r="A303">
        <v>-1.98</v>
      </c>
      <c r="B303">
        <v>-3.1020779115489899E-3</v>
      </c>
      <c r="C303">
        <v>1.5692083657635299E-2</v>
      </c>
    </row>
    <row r="304" spans="1:3" x14ac:dyDescent="0.25">
      <c r="A304">
        <v>-1.97</v>
      </c>
      <c r="B304">
        <v>-1.22459951943903E-2</v>
      </c>
      <c r="C304">
        <v>1.58492671298869E-2</v>
      </c>
    </row>
    <row r="305" spans="1:3" x14ac:dyDescent="0.25">
      <c r="A305">
        <v>-1.96</v>
      </c>
      <c r="B305">
        <v>-2.1314119080055399E-2</v>
      </c>
      <c r="C305">
        <v>1.6008811249710798E-2</v>
      </c>
    </row>
    <row r="306" spans="1:3" x14ac:dyDescent="0.25">
      <c r="A306">
        <v>-1.95</v>
      </c>
      <c r="B306">
        <v>-3.0299437797406899E-2</v>
      </c>
      <c r="C306">
        <v>1.6170763260024801E-2</v>
      </c>
    </row>
    <row r="307" spans="1:3" x14ac:dyDescent="0.25">
      <c r="A307">
        <v>-1.94</v>
      </c>
      <c r="B307">
        <v>-3.9195038043378698E-2</v>
      </c>
      <c r="C307">
        <v>1.6335171584641199E-2</v>
      </c>
    </row>
    <row r="308" spans="1:3" x14ac:dyDescent="0.25">
      <c r="A308">
        <v>-1.93</v>
      </c>
      <c r="B308">
        <v>-4.7994107881128498E-2</v>
      </c>
      <c r="C308">
        <v>1.6502085863652E-2</v>
      </c>
    </row>
    <row r="309" spans="1:3" x14ac:dyDescent="0.25">
      <c r="A309">
        <v>-1.92</v>
      </c>
      <c r="B309">
        <v>-5.66899395559139E-2</v>
      </c>
      <c r="C309">
        <v>1.66715569900493E-2</v>
      </c>
    </row>
    <row r="310" spans="1:3" x14ac:dyDescent="0.25">
      <c r="A310">
        <v>-1.91</v>
      </c>
      <c r="B310">
        <v>-6.5275932228607295E-2</v>
      </c>
      <c r="C310">
        <v>1.684363714763E-2</v>
      </c>
    </row>
    <row r="311" spans="1:3" x14ac:dyDescent="0.25">
      <c r="A311">
        <v>-1.9</v>
      </c>
      <c r="B311">
        <v>-7.3745594626795405E-2</v>
      </c>
      <c r="C311">
        <v>1.70183798502371E-2</v>
      </c>
    </row>
    <row r="312" spans="1:3" x14ac:dyDescent="0.25">
      <c r="A312">
        <v>-1.89</v>
      </c>
      <c r="B312">
        <v>-8.2092547613436206E-2</v>
      </c>
      <c r="C312">
        <v>1.7195839982390299E-2</v>
      </c>
    </row>
    <row r="313" spans="1:3" x14ac:dyDescent="0.25">
      <c r="A313">
        <v>-1.88</v>
      </c>
      <c r="B313">
        <v>-9.0310526673078498E-2</v>
      </c>
      <c r="C313">
        <v>1.7376073841362201E-2</v>
      </c>
    </row>
    <row r="314" spans="1:3" x14ac:dyDescent="0.25">
      <c r="A314">
        <v>-1.87</v>
      </c>
      <c r="B314">
        <v>-9.8393384315671406E-2</v>
      </c>
      <c r="C314">
        <v>1.75591391807596E-2</v>
      </c>
    </row>
    <row r="315" spans="1:3" x14ac:dyDescent="0.25">
      <c r="A315">
        <v>-1.86</v>
      </c>
      <c r="B315">
        <v>-0.10633509239802399</v>
      </c>
      <c r="C315">
        <v>1.7745095255670099E-2</v>
      </c>
    </row>
    <row r="316" spans="1:3" x14ac:dyDescent="0.25">
      <c r="A316">
        <v>-1.85</v>
      </c>
      <c r="B316">
        <v>-0.11412974436300199</v>
      </c>
      <c r="C316">
        <v>1.7934002869439199E-2</v>
      </c>
    </row>
    <row r="317" spans="1:3" x14ac:dyDescent="0.25">
      <c r="A317">
        <v>-1.84</v>
      </c>
      <c r="B317">
        <v>-0.12177155739656199</v>
      </c>
      <c r="C317">
        <v>1.81259244221442E-2</v>
      </c>
    </row>
    <row r="318" spans="1:3" x14ac:dyDescent="0.25">
      <c r="A318">
        <v>-1.83</v>
      </c>
      <c r="B318">
        <v>-0.129254874502783</v>
      </c>
      <c r="C318">
        <v>1.83209239608359E-2</v>
      </c>
    </row>
    <row r="319" spans="1:3" x14ac:dyDescent="0.25">
      <c r="A319">
        <v>-1.82</v>
      </c>
      <c r="B319">
        <v>-0.136574166497032</v>
      </c>
      <c r="C319">
        <v>1.85190672316204E-2</v>
      </c>
    </row>
    <row r="320" spans="1:3" x14ac:dyDescent="0.25">
      <c r="A320">
        <v>-1.81</v>
      </c>
      <c r="B320">
        <v>-0.14372403391747399</v>
      </c>
      <c r="C320">
        <v>1.8720421733659499E-2</v>
      </c>
    </row>
    <row r="321" spans="1:3" x14ac:dyDescent="0.25">
      <c r="A321">
        <v>-1.8</v>
      </c>
      <c r="B321">
        <v>-0.15069920885513299</v>
      </c>
      <c r="C321">
        <v>1.8925056775169001E-2</v>
      </c>
    </row>
    <row r="322" spans="1:3" x14ac:dyDescent="0.25">
      <c r="A322">
        <v>-1.79</v>
      </c>
      <c r="B322">
        <v>-0.15749455670273599</v>
      </c>
      <c r="C322">
        <v>1.9133043531499298E-2</v>
      </c>
    </row>
    <row r="323" spans="1:3" x14ac:dyDescent="0.25">
      <c r="A323">
        <v>-1.78</v>
      </c>
      <c r="B323">
        <v>-0.16410507782261199</v>
      </c>
      <c r="C323">
        <v>1.9344455105387199E-2</v>
      </c>
    </row>
    <row r="324" spans="1:3" x14ac:dyDescent="0.25">
      <c r="A324">
        <v>-1.77</v>
      </c>
      <c r="B324">
        <v>-0.17052590913392601</v>
      </c>
      <c r="C324">
        <v>1.9559366589470901E-2</v>
      </c>
    </row>
    <row r="325" spans="1:3" x14ac:dyDescent="0.25">
      <c r="A325">
        <v>-1.76</v>
      </c>
      <c r="B325">
        <v>-0.176752325619564</v>
      </c>
      <c r="C325">
        <v>1.9777855131165301E-2</v>
      </c>
    </row>
    <row r="326" spans="1:3" x14ac:dyDescent="0.25">
      <c r="A326">
        <v>-1.75</v>
      </c>
      <c r="B326">
        <v>-0.18277974175299</v>
      </c>
      <c r="C326">
        <v>1.9999999999998502E-2</v>
      </c>
    </row>
    <row r="327" spans="1:3" x14ac:dyDescent="0.25">
      <c r="A327">
        <v>-1.74</v>
      </c>
      <c r="B327">
        <v>-0.188603712845439</v>
      </c>
      <c r="C327">
        <v>2.0225882657517701E-2</v>
      </c>
    </row>
    <row r="328" spans="1:3" x14ac:dyDescent="0.25">
      <c r="A328">
        <v>-1.73</v>
      </c>
      <c r="B328">
        <v>-0.19421993631382201</v>
      </c>
      <c r="C328">
        <v>2.0455586829873501E-2</v>
      </c>
    </row>
    <row r="329" spans="1:3" x14ac:dyDescent="0.25">
      <c r="A329">
        <v>-1.72</v>
      </c>
      <c r="B329">
        <v>-0.19962425286973601</v>
      </c>
      <c r="C329">
        <v>2.06891985832021E-2</v>
      </c>
    </row>
    <row r="330" spans="1:3" x14ac:dyDescent="0.25">
      <c r="A330">
        <v>-1.71</v>
      </c>
      <c r="B330">
        <v>-0.20481264762999701</v>
      </c>
      <c r="C330">
        <v>2.0926806401927001E-2</v>
      </c>
    </row>
    <row r="331" spans="1:3" x14ac:dyDescent="0.25">
      <c r="A331">
        <v>-1.7</v>
      </c>
      <c r="B331">
        <v>-0.209781251149151</v>
      </c>
      <c r="C331">
        <v>2.1168501270108501E-2</v>
      </c>
    </row>
    <row r="332" spans="1:3" x14ac:dyDescent="0.25">
      <c r="A332">
        <v>-1.69</v>
      </c>
      <c r="B332">
        <v>-0.21452634037439799</v>
      </c>
      <c r="C332">
        <v>2.14143767559773E-2</v>
      </c>
    </row>
    <row r="333" spans="1:3" x14ac:dyDescent="0.25">
      <c r="A333">
        <v>-1.68</v>
      </c>
      <c r="B333">
        <v>-0.21904433952343899</v>
      </c>
      <c r="C333">
        <v>2.16645290997938E-2</v>
      </c>
    </row>
    <row r="334" spans="1:3" x14ac:dyDescent="0.25">
      <c r="A334">
        <v>-1.67</v>
      </c>
      <c r="B334">
        <v>-0.22333182088571801</v>
      </c>
      <c r="C334">
        <v>2.1919057305181702E-2</v>
      </c>
    </row>
    <row r="335" spans="1:3" x14ac:dyDescent="0.25">
      <c r="A335">
        <v>-1.66</v>
      </c>
      <c r="B335">
        <v>-0.22738550554759901</v>
      </c>
      <c r="C335">
        <v>2.2178063234092198E-2</v>
      </c>
    </row>
    <row r="336" spans="1:3" x14ac:dyDescent="0.25">
      <c r="A336">
        <v>-1.65</v>
      </c>
      <c r="B336">
        <v>-0.231202264042008</v>
      </c>
      <c r="C336">
        <v>2.2441651705563798E-2</v>
      </c>
    </row>
    <row r="337" spans="1:3" x14ac:dyDescent="0.25">
      <c r="A337">
        <v>-1.64</v>
      </c>
      <c r="B337">
        <v>-0.23477911692309</v>
      </c>
      <c r="C337">
        <v>2.2709930598450299E-2</v>
      </c>
    </row>
    <row r="338" spans="1:3" x14ac:dyDescent="0.25">
      <c r="A338">
        <v>-1.63</v>
      </c>
      <c r="B338">
        <v>-0.23811323526646999</v>
      </c>
      <c r="C338">
        <v>2.29830109582978E-2</v>
      </c>
    </row>
    <row r="339" spans="1:3" x14ac:dyDescent="0.25">
      <c r="A339">
        <v>-1.62</v>
      </c>
      <c r="B339">
        <v>-0.241201941095703</v>
      </c>
      <c r="C339">
        <v>2.3261007108561899E-2</v>
      </c>
    </row>
    <row r="340" spans="1:3" x14ac:dyDescent="0.25">
      <c r="A340">
        <v>-1.61</v>
      </c>
      <c r="B340">
        <v>-0.24404270773551001</v>
      </c>
      <c r="C340">
        <v>2.3544036766365899E-2</v>
      </c>
    </row>
    <row r="341" spans="1:3" x14ac:dyDescent="0.25">
      <c r="A341">
        <v>-1.6</v>
      </c>
      <c r="B341">
        <v>-0.24663316009245501</v>
      </c>
      <c r="C341">
        <v>2.3832221163010502E-2</v>
      </c>
    </row>
    <row r="342" spans="1:3" x14ac:dyDescent="0.25">
      <c r="A342">
        <v>-1.59</v>
      </c>
      <c r="B342">
        <v>-0.24897107486367701</v>
      </c>
      <c r="C342">
        <v>2.4125685169456901E-2</v>
      </c>
    </row>
    <row r="343" spans="1:3" x14ac:dyDescent="0.25">
      <c r="A343">
        <v>-1.58</v>
      </c>
      <c r="B343">
        <v>-0.25105438067434999</v>
      </c>
      <c r="C343">
        <v>2.4424557427017501E-2</v>
      </c>
    </row>
    <row r="344" spans="1:3" x14ac:dyDescent="0.25">
      <c r="A344">
        <v>-1.57</v>
      </c>
      <c r="B344">
        <v>-0.25288115814455198</v>
      </c>
      <c r="C344">
        <v>2.4728970483498799E-2</v>
      </c>
    </row>
    <row r="345" spans="1:3" x14ac:dyDescent="0.25">
      <c r="A345">
        <v>-1.56</v>
      </c>
      <c r="B345">
        <v>-0.25444963988621</v>
      </c>
      <c r="C345">
        <v>2.5039060935056701E-2</v>
      </c>
    </row>
    <row r="346" spans="1:3" x14ac:dyDescent="0.25">
      <c r="A346">
        <v>-1.55</v>
      </c>
      <c r="B346">
        <v>-0.255758210430859</v>
      </c>
      <c r="C346">
        <v>2.5354969574034401E-2</v>
      </c>
    </row>
    <row r="347" spans="1:3" x14ac:dyDescent="0.25">
      <c r="A347">
        <v>-1.54</v>
      </c>
      <c r="B347">
        <v>-0.25680540608890001</v>
      </c>
      <c r="C347">
        <v>2.5676841543073401E-2</v>
      </c>
    </row>
    <row r="348" spans="1:3" x14ac:dyDescent="0.25">
      <c r="A348">
        <v>-1.53</v>
      </c>
      <c r="B348">
        <v>-0.25758991474112097</v>
      </c>
      <c r="C348">
        <v>2.60048264957955E-2</v>
      </c>
    </row>
    <row r="349" spans="1:3" x14ac:dyDescent="0.25">
      <c r="A349">
        <v>-1.52</v>
      </c>
      <c r="B349">
        <v>-0.25811057556320899</v>
      </c>
      <c r="C349">
        <v>2.6339078764378899E-2</v>
      </c>
    </row>
    <row r="350" spans="1:3" x14ac:dyDescent="0.25">
      <c r="A350">
        <v>-1.51</v>
      </c>
      <c r="B350">
        <v>-0.25836637868402701</v>
      </c>
      <c r="C350">
        <v>2.66797575343613E-2</v>
      </c>
    </row>
    <row r="351" spans="1:3" x14ac:dyDescent="0.25">
      <c r="A351">
        <v>-1.5</v>
      </c>
      <c r="B351">
        <v>-0.258356464778418</v>
      </c>
      <c r="C351">
        <v>2.7027027027024801E-2</v>
      </c>
    </row>
    <row r="352" spans="1:3" x14ac:dyDescent="0.25">
      <c r="A352">
        <v>-1.49</v>
      </c>
      <c r="B352">
        <v>-0.25808012459534302</v>
      </c>
      <c r="C352">
        <v>2.7381056689737501E-2</v>
      </c>
    </row>
    <row r="353" spans="1:3" x14ac:dyDescent="0.25">
      <c r="A353">
        <v>-1.48</v>
      </c>
      <c r="B353">
        <v>-0.25753679842213001</v>
      </c>
      <c r="C353">
        <v>2.77420213946445E-2</v>
      </c>
    </row>
    <row r="354" spans="1:3" x14ac:dyDescent="0.25">
      <c r="A354">
        <v>-1.47</v>
      </c>
      <c r="B354">
        <v>-0.25672607548567</v>
      </c>
      <c r="C354">
        <v>2.81101016461251E-2</v>
      </c>
    </row>
    <row r="355" spans="1:3" x14ac:dyDescent="0.25">
      <c r="A355">
        <v>-1.46</v>
      </c>
      <c r="B355">
        <v>-0.255647693291362</v>
      </c>
      <c r="C355">
        <v>2.84854837974544E-2</v>
      </c>
    </row>
    <row r="356" spans="1:3" x14ac:dyDescent="0.25">
      <c r="A356">
        <v>-1.45</v>
      </c>
      <c r="B356">
        <v>-0.25430153690065999</v>
      </c>
      <c r="C356">
        <v>2.8868360277133801E-2</v>
      </c>
    </row>
    <row r="357" spans="1:3" x14ac:dyDescent="0.25">
      <c r="A357">
        <v>-1.44</v>
      </c>
      <c r="B357">
        <v>-0.252687638148063</v>
      </c>
      <c r="C357">
        <v>2.9258929825380201E-2</v>
      </c>
    </row>
    <row r="358" spans="1:3" x14ac:dyDescent="0.25">
      <c r="A358">
        <v>-1.43</v>
      </c>
      <c r="B358">
        <v>-0.25080617479840001</v>
      </c>
      <c r="C358">
        <v>2.965739774129E-2</v>
      </c>
    </row>
    <row r="359" spans="1:3" x14ac:dyDescent="0.25">
      <c r="A359">
        <v>-1.42</v>
      </c>
      <c r="B359">
        <v>-0.24865746964528801</v>
      </c>
      <c r="C359">
        <v>3.0063976141225902E-2</v>
      </c>
    </row>
    <row r="360" spans="1:3" x14ac:dyDescent="0.25">
      <c r="A360">
        <v>-1.41</v>
      </c>
      <c r="B360">
        <v>-0.24624198955163701</v>
      </c>
      <c r="C360">
        <v>3.0478884229003401E-2</v>
      </c>
    </row>
    <row r="361" spans="1:3" x14ac:dyDescent="0.25">
      <c r="A361">
        <v>-1.4</v>
      </c>
      <c r="B361">
        <v>-0.243560344433082</v>
      </c>
      <c r="C361">
        <v>3.0902348578489201E-2</v>
      </c>
    </row>
    <row r="362" spans="1:3" x14ac:dyDescent="0.25">
      <c r="A362">
        <v>-1.39</v>
      </c>
      <c r="B362">
        <v>-0.24061328618526301</v>
      </c>
      <c r="C362">
        <v>3.1334603429256203E-2</v>
      </c>
    </row>
    <row r="363" spans="1:3" x14ac:dyDescent="0.25">
      <c r="A363">
        <v>-1.38</v>
      </c>
      <c r="B363">
        <v>-0.23740170755582399</v>
      </c>
      <c r="C363">
        <v>3.1775890995980702E-2</v>
      </c>
    </row>
    <row r="364" spans="1:3" x14ac:dyDescent="0.25">
      <c r="A364">
        <v>-1.37</v>
      </c>
      <c r="B364">
        <v>-0.23392664096208601</v>
      </c>
      <c r="C364">
        <v>3.2226461792303998E-2</v>
      </c>
    </row>
    <row r="365" spans="1:3" x14ac:dyDescent="0.25">
      <c r="A365">
        <v>-1.36</v>
      </c>
      <c r="B365">
        <v>-0.230189257255284</v>
      </c>
      <c r="C365">
        <v>3.26865749699254E-2</v>
      </c>
    </row>
    <row r="366" spans="1:3" x14ac:dyDescent="0.25">
      <c r="A366">
        <v>-1.35</v>
      </c>
      <c r="B366">
        <v>-0.226190864432322</v>
      </c>
      <c r="C366">
        <v>3.3156498673737003E-2</v>
      </c>
    </row>
    <row r="367" spans="1:3" x14ac:dyDescent="0.25">
      <c r="A367">
        <v>-1.34</v>
      </c>
      <c r="B367">
        <v>-0.22193290629598</v>
      </c>
      <c r="C367">
        <v>3.3636510413860503E-2</v>
      </c>
    </row>
    <row r="368" spans="1:3" x14ac:dyDescent="0.25">
      <c r="A368">
        <v>-1.33</v>
      </c>
      <c r="B368">
        <v>-0.217416961064511</v>
      </c>
      <c r="C368">
        <v>3.4126897455495298E-2</v>
      </c>
    </row>
    <row r="369" spans="1:3" x14ac:dyDescent="0.25">
      <c r="A369">
        <v>-1.32</v>
      </c>
      <c r="B369">
        <v>-0.21264473993160399</v>
      </c>
      <c r="C369">
        <v>3.4627957227543998E-2</v>
      </c>
    </row>
    <row r="370" spans="1:3" x14ac:dyDescent="0.25">
      <c r="A370">
        <v>-1.31</v>
      </c>
      <c r="B370">
        <v>-0.20761808557764799</v>
      </c>
      <c r="C370">
        <v>3.5139997751036801E-2</v>
      </c>
    </row>
    <row r="371" spans="1:3" x14ac:dyDescent="0.25">
      <c r="A371">
        <v>-1.3</v>
      </c>
      <c r="B371">
        <v>-0.20233897063329201</v>
      </c>
      <c r="C371">
        <v>3.5663338088441701E-2</v>
      </c>
    </row>
    <row r="372" spans="1:3" x14ac:dyDescent="0.25">
      <c r="A372">
        <v>-1.29</v>
      </c>
      <c r="B372">
        <v>-0.19680949609624801</v>
      </c>
      <c r="C372">
        <v>3.6198308815008698E-2</v>
      </c>
    </row>
    <row r="373" spans="1:3" x14ac:dyDescent="0.25">
      <c r="A373">
        <v>-1.28</v>
      </c>
      <c r="B373">
        <v>-0.19103188970234999</v>
      </c>
      <c r="C373">
        <v>3.6745252513371698E-2</v>
      </c>
    </row>
    <row r="374" spans="1:3" x14ac:dyDescent="0.25">
      <c r="A374">
        <v>-1.27</v>
      </c>
      <c r="B374">
        <v>-0.185008504251817</v>
      </c>
      <c r="C374">
        <v>3.7304524292702597E-2</v>
      </c>
    </row>
    <row r="375" spans="1:3" x14ac:dyDescent="0.25">
      <c r="A375">
        <v>-1.26</v>
      </c>
      <c r="B375">
        <v>-0.178741815891753</v>
      </c>
      <c r="C375">
        <v>3.7876492333794198E-2</v>
      </c>
    </row>
    <row r="376" spans="1:3" x14ac:dyDescent="0.25">
      <c r="A376">
        <v>-1.25</v>
      </c>
      <c r="B376">
        <v>-0.17223442235583999</v>
      </c>
      <c r="C376">
        <v>3.8461538461534703E-2</v>
      </c>
    </row>
    <row r="377" spans="1:3" x14ac:dyDescent="0.25">
      <c r="A377">
        <v>-1.24</v>
      </c>
      <c r="B377">
        <v>-0.16548904116225599</v>
      </c>
      <c r="C377">
        <v>3.9060058746324497E-2</v>
      </c>
    </row>
    <row r="378" spans="1:3" x14ac:dyDescent="0.25">
      <c r="A378">
        <v>-1.23</v>
      </c>
      <c r="B378">
        <v>-0.15850850777081499</v>
      </c>
      <c r="C378">
        <v>3.9672464136088402E-2</v>
      </c>
    </row>
    <row r="379" spans="1:3" x14ac:dyDescent="0.25">
      <c r="A379">
        <v>-1.22</v>
      </c>
      <c r="B379">
        <v>-0.15129577370032499</v>
      </c>
      <c r="C379">
        <v>4.0299181120635602E-2</v>
      </c>
    </row>
    <row r="380" spans="1:3" x14ac:dyDescent="0.25">
      <c r="A380">
        <v>-1.21</v>
      </c>
      <c r="B380">
        <v>-0.14385390460720299</v>
      </c>
      <c r="C380">
        <v>4.0940652430233003E-2</v>
      </c>
    </row>
    <row r="381" spans="1:3" x14ac:dyDescent="0.25">
      <c r="A381">
        <v>-1.2</v>
      </c>
      <c r="B381">
        <v>-0.13618607832634</v>
      </c>
      <c r="C381">
        <v>4.1597337770378398E-2</v>
      </c>
    </row>
    <row r="382" spans="1:3" x14ac:dyDescent="0.25">
      <c r="A382">
        <v>-1.19</v>
      </c>
      <c r="B382">
        <v>-0.12829558287525999</v>
      </c>
      <c r="C382">
        <v>4.2269714594882699E-2</v>
      </c>
    </row>
    <row r="383" spans="1:3" x14ac:dyDescent="0.25">
      <c r="A383">
        <v>-1.18</v>
      </c>
      <c r="B383">
        <v>-0.12018581442257301</v>
      </c>
      <c r="C383">
        <v>4.2958278919508902E-2</v>
      </c>
    </row>
    <row r="384" spans="1:3" x14ac:dyDescent="0.25">
      <c r="A384">
        <v>-1.17</v>
      </c>
      <c r="B384">
        <v>-0.111860275221774</v>
      </c>
      <c r="C384">
        <v>4.3663546178561899E-2</v>
      </c>
    </row>
    <row r="385" spans="1:3" x14ac:dyDescent="0.25">
      <c r="A385">
        <v>-1.1599999999999999</v>
      </c>
      <c r="B385">
        <v>-0.103322571511394</v>
      </c>
      <c r="C385">
        <v>4.4386052126974898E-2</v>
      </c>
    </row>
    <row r="386" spans="1:3" x14ac:dyDescent="0.25">
      <c r="A386">
        <v>-1.1499999999999999</v>
      </c>
      <c r="B386">
        <v>-9.4576411382548103E-2</v>
      </c>
      <c r="C386">
        <v>4.5126353790608899E-2</v>
      </c>
    </row>
    <row r="387" spans="1:3" x14ac:dyDescent="0.25">
      <c r="A387">
        <v>-1.1399999999999999</v>
      </c>
      <c r="B387">
        <v>-8.5625602614915905E-2</v>
      </c>
      <c r="C387">
        <v>4.5885030467655297E-2</v>
      </c>
    </row>
    <row r="388" spans="1:3" x14ac:dyDescent="0.25">
      <c r="A388">
        <v>-1.1299999999999999</v>
      </c>
      <c r="B388">
        <v>-7.6474050482177994E-2</v>
      </c>
      <c r="C388">
        <v>4.66626847842267E-2</v>
      </c>
    </row>
    <row r="389" spans="1:3" x14ac:dyDescent="0.25">
      <c r="A389">
        <v>-1.1200000000000001</v>
      </c>
      <c r="B389">
        <v>-6.7125755527954495E-2</v>
      </c>
      <c r="C389">
        <v>4.7459943807421398E-2</v>
      </c>
    </row>
    <row r="390" spans="1:3" x14ac:dyDescent="0.25">
      <c r="A390">
        <v>-1.1100000000000001</v>
      </c>
      <c r="B390">
        <v>-5.7584811313279902E-2</v>
      </c>
      <c r="C390">
        <v>4.8277460219367498E-2</v>
      </c>
    </row>
    <row r="391" spans="1:3" x14ac:dyDescent="0.25">
      <c r="A391">
        <v>-1.1000000000000001</v>
      </c>
      <c r="B391">
        <v>-4.7855402136652903E-2</v>
      </c>
      <c r="C391">
        <v>4.9115913555986698E-2</v>
      </c>
    </row>
    <row r="392" spans="1:3" x14ac:dyDescent="0.25">
      <c r="A392">
        <v>-1.0900000000000001</v>
      </c>
      <c r="B392">
        <v>-3.7941800727700897E-2</v>
      </c>
      <c r="C392">
        <v>4.9976011514467497E-2</v>
      </c>
    </row>
    <row r="393" spans="1:3" x14ac:dyDescent="0.25">
      <c r="A393">
        <v>-1.08</v>
      </c>
      <c r="B393">
        <v>-2.7848365915498101E-2</v>
      </c>
      <c r="C393">
        <v>5.0858491333707401E-2</v>
      </c>
    </row>
    <row r="394" spans="1:3" x14ac:dyDescent="0.25">
      <c r="A394">
        <v>-1.07</v>
      </c>
      <c r="B394">
        <v>-1.7579540272577399E-2</v>
      </c>
      <c r="C394">
        <v>5.1764121252271797E-2</v>
      </c>
    </row>
    <row r="395" spans="1:3" x14ac:dyDescent="0.25">
      <c r="A395">
        <v>-1.06</v>
      </c>
      <c r="B395">
        <v>-7.1398477356751002E-3</v>
      </c>
      <c r="C395">
        <v>5.2693702048725102E-2</v>
      </c>
    </row>
    <row r="396" spans="1:3" x14ac:dyDescent="0.25">
      <c r="A396">
        <v>-1.05</v>
      </c>
      <c r="B396">
        <v>3.4661087957526299E-3</v>
      </c>
      <c r="C396">
        <v>5.3648068669521702E-2</v>
      </c>
    </row>
    <row r="397" spans="1:3" x14ac:dyDescent="0.25">
      <c r="A397">
        <v>-1.04</v>
      </c>
      <c r="B397">
        <v>1.42336498822026E-2</v>
      </c>
      <c r="C397">
        <v>5.4628091949998098E-2</v>
      </c>
    </row>
    <row r="398" spans="1:3" x14ac:dyDescent="0.25">
      <c r="A398">
        <v>-1.03</v>
      </c>
      <c r="B398">
        <v>2.5158021986949702E-2</v>
      </c>
      <c r="C398">
        <v>5.56346804343891E-2</v>
      </c>
    </row>
    <row r="399" spans="1:3" x14ac:dyDescent="0.25">
      <c r="A399">
        <v>-1.02</v>
      </c>
      <c r="B399">
        <v>3.6234399937988403E-2</v>
      </c>
      <c r="C399">
        <v>5.6668782301199302E-2</v>
      </c>
    </row>
    <row r="400" spans="1:3" x14ac:dyDescent="0.25">
      <c r="A400">
        <v>-1.01</v>
      </c>
      <c r="B400">
        <v>4.7457889408053899E-2</v>
      </c>
      <c r="C400">
        <v>5.7731387400695201E-2</v>
      </c>
    </row>
    <row r="401" spans="1:3" x14ac:dyDescent="0.25">
      <c r="A401">
        <v>-1</v>
      </c>
      <c r="B401">
        <v>5.8823529411692499E-2</v>
      </c>
      <c r="C401">
        <v>5.8823529411757697E-2</v>
      </c>
    </row>
    <row r="402" spans="1:3" x14ac:dyDescent="0.25">
      <c r="A402">
        <v>-0.99</v>
      </c>
      <c r="B402">
        <v>7.0326294818346999E-2</v>
      </c>
      <c r="C402">
        <v>5.9946288125831998E-2</v>
      </c>
    </row>
    <row r="403" spans="1:3" x14ac:dyDescent="0.25">
      <c r="A403">
        <v>-0.98</v>
      </c>
      <c r="B403">
        <v>8.1961098880429295E-2</v>
      </c>
      <c r="C403">
        <v>6.1100791866255201E-2</v>
      </c>
    </row>
    <row r="404" spans="1:3" x14ac:dyDescent="0.25">
      <c r="A404">
        <v>-0.97</v>
      </c>
      <c r="B404">
        <v>9.3722795775353404E-2</v>
      </c>
      <c r="C404">
        <v>6.2288220051816202E-2</v>
      </c>
    </row>
    <row r="405" spans="1:3" x14ac:dyDescent="0.25">
      <c r="A405">
        <v>-0.96</v>
      </c>
      <c r="B405">
        <v>0.10560618316050301</v>
      </c>
      <c r="C405">
        <v>6.3509805914025302E-2</v>
      </c>
    </row>
    <row r="406" spans="1:3" x14ac:dyDescent="0.25">
      <c r="A406">
        <v>-0.95</v>
      </c>
      <c r="B406">
        <v>0.117606004740115</v>
      </c>
      <c r="C406">
        <v>6.4766839378230301E-2</v>
      </c>
    </row>
    <row r="407" spans="1:3" x14ac:dyDescent="0.25">
      <c r="A407">
        <v>-0.94</v>
      </c>
      <c r="B407">
        <v>0.12971695284305601</v>
      </c>
      <c r="C407">
        <v>6.6060670119429399E-2</v>
      </c>
    </row>
    <row r="408" spans="1:3" x14ac:dyDescent="0.25">
      <c r="A408">
        <v>-0.93</v>
      </c>
      <c r="B408">
        <v>0.14193367101047999</v>
      </c>
      <c r="C408">
        <v>6.7392710804390799E-2</v>
      </c>
    </row>
    <row r="409" spans="1:3" x14ac:dyDescent="0.25">
      <c r="A409">
        <v>-0.92</v>
      </c>
      <c r="B409">
        <v>0.15425075659235399</v>
      </c>
      <c r="C409">
        <v>6.8764440532502996E-2</v>
      </c>
    </row>
    <row r="410" spans="1:3" x14ac:dyDescent="0.25">
      <c r="A410">
        <v>-0.91</v>
      </c>
      <c r="B410">
        <v>0.16666276335184599</v>
      </c>
      <c r="C410">
        <v>7.01774084886502E-2</v>
      </c>
    </row>
    <row r="411" spans="1:3" x14ac:dyDescent="0.25">
      <c r="A411">
        <v>-0.9</v>
      </c>
      <c r="B411">
        <v>0.179164204076566</v>
      </c>
      <c r="C411">
        <v>7.1633237822340198E-2</v>
      </c>
    </row>
    <row r="412" spans="1:3" x14ac:dyDescent="0.25">
      <c r="A412">
        <v>-0.89</v>
      </c>
      <c r="B412">
        <v>0.191749553195665</v>
      </c>
      <c r="C412">
        <v>7.3133629768302996E-2</v>
      </c>
    </row>
    <row r="413" spans="1:3" x14ac:dyDescent="0.25">
      <c r="A413">
        <v>-0.88</v>
      </c>
      <c r="B413">
        <v>0.20441324940179101</v>
      </c>
      <c r="C413">
        <v>7.4680368024843694E-2</v>
      </c>
    </row>
    <row r="414" spans="1:3" x14ac:dyDescent="0.25">
      <c r="A414">
        <v>-0.87</v>
      </c>
      <c r="B414">
        <v>0.21714969827691999</v>
      </c>
      <c r="C414">
        <v>7.6275323407360998E-2</v>
      </c>
    </row>
    <row r="415" spans="1:3" x14ac:dyDescent="0.25">
      <c r="A415">
        <v>-0.86</v>
      </c>
      <c r="B415">
        <v>0.22995327492106299</v>
      </c>
      <c r="C415">
        <v>7.7920458795650793E-2</v>
      </c>
    </row>
    <row r="416" spans="1:3" x14ac:dyDescent="0.25">
      <c r="A416">
        <v>-0.85</v>
      </c>
      <c r="B416">
        <v>0.242818326582879</v>
      </c>
      <c r="C416">
        <v>7.9617834394893602E-2</v>
      </c>
    </row>
    <row r="417" spans="1:3" x14ac:dyDescent="0.25">
      <c r="A417">
        <v>-0.84</v>
      </c>
      <c r="B417">
        <v>0.25573917529121099</v>
      </c>
      <c r="C417">
        <v>8.1369613331586196E-2</v>
      </c>
    </row>
    <row r="418" spans="1:3" x14ac:dyDescent="0.25">
      <c r="A418">
        <v>-0.83</v>
      </c>
      <c r="B418">
        <v>0.268710120486577</v>
      </c>
      <c r="C418">
        <v>8.3178067607121695E-2</v>
      </c>
    </row>
    <row r="419" spans="1:3" x14ac:dyDescent="0.25">
      <c r="A419">
        <v>-0.82</v>
      </c>
      <c r="B419">
        <v>0.28172544165164598</v>
      </c>
      <c r="C419">
        <v>8.5045584433244198E-2</v>
      </c>
    </row>
    <row r="420" spans="1:3" x14ac:dyDescent="0.25">
      <c r="A420">
        <v>-0.81</v>
      </c>
      <c r="B420">
        <v>0.29477940093974903</v>
      </c>
      <c r="C420">
        <v>8.6974672975217202E-2</v>
      </c>
    </row>
    <row r="421" spans="1:3" x14ac:dyDescent="0.25">
      <c r="A421">
        <v>-0.8</v>
      </c>
      <c r="B421">
        <v>0.30786624580046501</v>
      </c>
      <c r="C421">
        <v>8.8967971530236306E-2</v>
      </c>
    </row>
    <row r="422" spans="1:3" x14ac:dyDescent="0.25">
      <c r="A422">
        <v>-0.79</v>
      </c>
      <c r="B422">
        <v>0.320980211601329</v>
      </c>
      <c r="C422">
        <v>9.1028255170391703E-2</v>
      </c>
    </row>
    <row r="423" spans="1:3" x14ac:dyDescent="0.25">
      <c r="A423">
        <v>-0.78</v>
      </c>
      <c r="B423">
        <v>0.33411552424473301</v>
      </c>
      <c r="C423">
        <v>9.3158443881339703E-2</v>
      </c>
    </row>
    <row r="424" spans="1:3" x14ac:dyDescent="0.25">
      <c r="A424">
        <v>-0.77</v>
      </c>
      <c r="B424">
        <v>0.347266402779079</v>
      </c>
      <c r="C424">
        <v>9.5361611229769203E-2</v>
      </c>
    </row>
    <row r="425" spans="1:3" x14ac:dyDescent="0.25">
      <c r="A425">
        <v>-0.76</v>
      </c>
      <c r="B425">
        <v>0.36042706200325803</v>
      </c>
      <c r="C425">
        <v>9.76409935947362E-2</v>
      </c>
    </row>
    <row r="426" spans="1:3" x14ac:dyDescent="0.25">
      <c r="A426">
        <v>-0.75</v>
      </c>
      <c r="B426">
        <v>0.37359171506352601</v>
      </c>
      <c r="C426">
        <v>9.9999999999984907E-2</v>
      </c>
    </row>
    <row r="427" spans="1:3" x14ac:dyDescent="0.25">
      <c r="A427">
        <v>-0.74</v>
      </c>
      <c r="B427">
        <v>0.38675457604188102</v>
      </c>
      <c r="C427">
        <v>0.102442222586445</v>
      </c>
    </row>
    <row r="428" spans="1:3" x14ac:dyDescent="0.25">
      <c r="A428">
        <v>-0.73</v>
      </c>
      <c r="B428">
        <v>0.39990986253501498</v>
      </c>
      <c r="C428">
        <v>0.104971447766191</v>
      </c>
    </row>
    <row r="429" spans="1:3" x14ac:dyDescent="0.25">
      <c r="A429">
        <v>-0.72</v>
      </c>
      <c r="B429">
        <v>0.41305179822295601</v>
      </c>
      <c r="C429">
        <v>0.107591668101205</v>
      </c>
    </row>
    <row r="430" spans="1:3" x14ac:dyDescent="0.25">
      <c r="A430">
        <v>-0.71</v>
      </c>
      <c r="B430">
        <v>0.42617461542649798</v>
      </c>
      <c r="C430">
        <v>0.110307094952329</v>
      </c>
    </row>
    <row r="431" spans="1:3" x14ac:dyDescent="0.25">
      <c r="A431">
        <v>-0.7</v>
      </c>
      <c r="B431">
        <v>0.43927255765254802</v>
      </c>
      <c r="C431">
        <v>0.113122171945683</v>
      </c>
    </row>
    <row r="432" spans="1:3" x14ac:dyDescent="0.25">
      <c r="A432">
        <v>-0.69</v>
      </c>
      <c r="B432">
        <v>0.45233988212649801</v>
      </c>
      <c r="C432">
        <v>0.116041589305588</v>
      </c>
    </row>
    <row r="433" spans="1:3" x14ac:dyDescent="0.25">
      <c r="A433">
        <v>-0.68</v>
      </c>
      <c r="B433">
        <v>0.46537086231076902</v>
      </c>
      <c r="C433">
        <v>0.119070299104571</v>
      </c>
    </row>
    <row r="434" spans="1:3" x14ac:dyDescent="0.25">
      <c r="A434">
        <v>-0.67</v>
      </c>
      <c r="B434">
        <v>0.478359790408663</v>
      </c>
      <c r="C434">
        <v>0.122213531482185</v>
      </c>
    </row>
    <row r="435" spans="1:3" x14ac:dyDescent="0.25">
      <c r="A435">
        <v>-0.66</v>
      </c>
      <c r="B435">
        <v>0.49130097985266302</v>
      </c>
      <c r="C435">
        <v>0.12547681188514201</v>
      </c>
    </row>
    <row r="436" spans="1:3" x14ac:dyDescent="0.25">
      <c r="A436">
        <v>-0.65</v>
      </c>
      <c r="B436">
        <v>0.50418876777635802</v>
      </c>
      <c r="C436">
        <v>0.128865979381421</v>
      </c>
    </row>
    <row r="437" spans="1:3" x14ac:dyDescent="0.25">
      <c r="A437">
        <v>-0.64</v>
      </c>
      <c r="B437">
        <v>0.51701751746913704</v>
      </c>
      <c r="C437">
        <v>0.13238720610037899</v>
      </c>
    </row>
    <row r="438" spans="1:3" x14ac:dyDescent="0.25">
      <c r="A438">
        <v>-0.63</v>
      </c>
      <c r="B438">
        <v>0.52978162081284896</v>
      </c>
      <c r="C438">
        <v>0.136047017849345</v>
      </c>
    </row>
    <row r="439" spans="1:3" x14ac:dyDescent="0.25">
      <c r="A439">
        <v>-0.62</v>
      </c>
      <c r="B439">
        <v>0.54247550069959305</v>
      </c>
      <c r="C439">
        <v>0.13985231595432701</v>
      </c>
    </row>
    <row r="440" spans="1:3" x14ac:dyDescent="0.25">
      <c r="A440">
        <v>-0.61</v>
      </c>
      <c r="B440">
        <v>0.55509361342985297</v>
      </c>
      <c r="C440">
        <v>0.143810400368129</v>
      </c>
    </row>
    <row r="441" spans="1:3" x14ac:dyDescent="0.25">
      <c r="A441">
        <v>-0.6</v>
      </c>
      <c r="B441">
        <v>0.56763045109016097</v>
      </c>
      <c r="C441">
        <v>0.14792899408281299</v>
      </c>
    </row>
    <row r="442" spans="1:3" x14ac:dyDescent="0.25">
      <c r="A442">
        <v>-0.59</v>
      </c>
      <c r="B442">
        <v>0.58008054390951402</v>
      </c>
      <c r="C442">
        <v>0.15221626887478901</v>
      </c>
    </row>
    <row r="443" spans="1:3" x14ac:dyDescent="0.25">
      <c r="A443">
        <v>-0.57999999999999996</v>
      </c>
      <c r="B443">
        <v>0.59243846259376198</v>
      </c>
      <c r="C443">
        <v>0.156680872399068</v>
      </c>
    </row>
    <row r="444" spans="1:3" x14ac:dyDescent="0.25">
      <c r="A444">
        <v>-0.56999999999999995</v>
      </c>
      <c r="B444">
        <v>0.60469882063720104</v>
      </c>
      <c r="C444">
        <v>0.16133195663394001</v>
      </c>
    </row>
    <row r="445" spans="1:3" x14ac:dyDescent="0.25">
      <c r="A445">
        <v>-0.56000000000000005</v>
      </c>
      <c r="B445">
        <v>0.61685627661061704</v>
      </c>
      <c r="C445">
        <v>0.16617920765750599</v>
      </c>
    </row>
    <row r="446" spans="1:3" x14ac:dyDescent="0.25">
      <c r="A446">
        <v>-0.55000000000000004</v>
      </c>
      <c r="B446">
        <v>0.62890553642501201</v>
      </c>
      <c r="C446">
        <v>0.17123287671229601</v>
      </c>
    </row>
    <row r="447" spans="1:3" x14ac:dyDescent="0.25">
      <c r="A447">
        <v>-0.54</v>
      </c>
      <c r="B447">
        <v>0.64084135557031496</v>
      </c>
      <c r="C447">
        <v>0.176503812482315</v>
      </c>
    </row>
    <row r="448" spans="1:3" x14ac:dyDescent="0.25">
      <c r="A448">
        <v>-0.53</v>
      </c>
      <c r="B448">
        <v>0.65265854132830803</v>
      </c>
      <c r="C448">
        <v>0.18200349446705799</v>
      </c>
    </row>
    <row r="449" spans="1:3" x14ac:dyDescent="0.25">
      <c r="A449">
        <v>-0.52</v>
      </c>
      <c r="B449">
        <v>0.66435195495907395</v>
      </c>
      <c r="C449">
        <v>0.18774406728743601</v>
      </c>
    </row>
    <row r="450" spans="1:3" x14ac:dyDescent="0.25">
      <c r="A450">
        <v>-0.51</v>
      </c>
      <c r="B450">
        <v>0.67591651386026097</v>
      </c>
      <c r="C450">
        <v>0.193738375697419</v>
      </c>
    </row>
    <row r="451" spans="1:3" x14ac:dyDescent="0.25">
      <c r="A451">
        <v>-0.5</v>
      </c>
      <c r="B451">
        <v>0.68734719369845698</v>
      </c>
      <c r="C451">
        <v>0.19999999999995899</v>
      </c>
    </row>
    <row r="452" spans="1:3" x14ac:dyDescent="0.25">
      <c r="A452">
        <v>-0.49</v>
      </c>
      <c r="B452">
        <v>0.69863903051198994</v>
      </c>
      <c r="C452">
        <v>0.206543291473851</v>
      </c>
    </row>
    <row r="453" spans="1:3" x14ac:dyDescent="0.25">
      <c r="A453">
        <v>-0.48</v>
      </c>
      <c r="B453">
        <v>0.70978712278450096</v>
      </c>
      <c r="C453">
        <v>0.213383407306204</v>
      </c>
    </row>
    <row r="454" spans="1:3" x14ac:dyDescent="0.25">
      <c r="A454">
        <v>-0.47</v>
      </c>
      <c r="B454">
        <v>0.72078663348859395</v>
      </c>
      <c r="C454">
        <v>0.220536344389509</v>
      </c>
    </row>
    <row r="455" spans="1:3" x14ac:dyDescent="0.25">
      <c r="A455">
        <v>-0.46</v>
      </c>
      <c r="B455">
        <v>0.73163279209894105</v>
      </c>
      <c r="C455">
        <v>0.22801897117835401</v>
      </c>
    </row>
    <row r="456" spans="1:3" x14ac:dyDescent="0.25">
      <c r="A456">
        <v>-0.45</v>
      </c>
      <c r="B456">
        <v>0.74232089657418898</v>
      </c>
      <c r="C456">
        <v>0.23584905660372299</v>
      </c>
    </row>
    <row r="457" spans="1:3" x14ac:dyDescent="0.25">
      <c r="A457">
        <v>-0.44</v>
      </c>
      <c r="B457">
        <v>0.75284631530703505</v>
      </c>
      <c r="C457">
        <v>0.24404529480666301</v>
      </c>
    </row>
    <row r="458" spans="1:3" x14ac:dyDescent="0.25">
      <c r="A458">
        <v>-0.43</v>
      </c>
      <c r="B458">
        <v>0.76320448904187199</v>
      </c>
      <c r="C458">
        <v>0.25262732417132699</v>
      </c>
    </row>
    <row r="459" spans="1:3" x14ac:dyDescent="0.25">
      <c r="A459">
        <v>-0.42</v>
      </c>
      <c r="B459">
        <v>0.77339093275937298</v>
      </c>
      <c r="C459">
        <v>0.26161573880278799</v>
      </c>
    </row>
    <row r="460" spans="1:3" x14ac:dyDescent="0.25">
      <c r="A460">
        <v>-0.41</v>
      </c>
      <c r="B460">
        <v>0.78340123752744495</v>
      </c>
      <c r="C460">
        <v>0.27103209019941898</v>
      </c>
    </row>
    <row r="461" spans="1:3" x14ac:dyDescent="0.25">
      <c r="A461">
        <v>-0.4</v>
      </c>
      <c r="B461">
        <v>0.79323107231795997</v>
      </c>
      <c r="C461">
        <v>0.28089887640443101</v>
      </c>
    </row>
    <row r="462" spans="1:3" x14ac:dyDescent="0.25">
      <c r="A462">
        <v>-0.39</v>
      </c>
      <c r="B462">
        <v>0.80287618578868902</v>
      </c>
      <c r="C462">
        <v>0.29123951537738002</v>
      </c>
    </row>
    <row r="463" spans="1:3" x14ac:dyDescent="0.25">
      <c r="A463">
        <v>-0.38</v>
      </c>
      <c r="B463">
        <v>0.81233240802988604</v>
      </c>
      <c r="C463">
        <v>0.30207829869495201</v>
      </c>
    </row>
    <row r="464" spans="1:3" x14ac:dyDescent="0.25">
      <c r="A464">
        <v>-0.37</v>
      </c>
      <c r="B464">
        <v>0.82159565227498899</v>
      </c>
      <c r="C464">
        <v>0.31344032096281499</v>
      </c>
    </row>
    <row r="465" spans="1:3" x14ac:dyDescent="0.25">
      <c r="A465">
        <v>-0.36</v>
      </c>
      <c r="B465">
        <v>0.83066191657487698</v>
      </c>
      <c r="C465">
        <v>0.325351379489772</v>
      </c>
    </row>
    <row r="466" spans="1:3" x14ac:dyDescent="0.25">
      <c r="A466">
        <v>-0.35</v>
      </c>
      <c r="B466">
        <v>0.83952728543518595</v>
      </c>
      <c r="C466">
        <v>0.337837837837757</v>
      </c>
    </row>
    <row r="467" spans="1:3" x14ac:dyDescent="0.25">
      <c r="A467">
        <v>-0.34</v>
      </c>
      <c r="B467">
        <v>0.84818793141616899</v>
      </c>
      <c r="C467">
        <v>0.35092644581687299</v>
      </c>
    </row>
    <row r="468" spans="1:3" x14ac:dyDescent="0.25">
      <c r="A468">
        <v>-0.33</v>
      </c>
      <c r="B468">
        <v>0.85664011669460005</v>
      </c>
      <c r="C468">
        <v>0.364644107351137</v>
      </c>
    </row>
    <row r="469" spans="1:3" x14ac:dyDescent="0.25">
      <c r="A469">
        <v>-0.32</v>
      </c>
      <c r="B469">
        <v>0.86488019458724197</v>
      </c>
      <c r="C469">
        <v>0.37901758641591698</v>
      </c>
    </row>
    <row r="470" spans="1:3" x14ac:dyDescent="0.25">
      <c r="A470">
        <v>-0.31</v>
      </c>
      <c r="B470">
        <v>0.87290461103540695</v>
      </c>
      <c r="C470">
        <v>0.39407313997468302</v>
      </c>
    </row>
    <row r="471" spans="1:3" x14ac:dyDescent="0.25">
      <c r="A471">
        <v>-0.3</v>
      </c>
      <c r="B471">
        <v>0.88070990605014998</v>
      </c>
      <c r="C471">
        <v>0.40983606557366897</v>
      </c>
    </row>
    <row r="472" spans="1:3" x14ac:dyDescent="0.25">
      <c r="A472">
        <v>-0.28999999999999998</v>
      </c>
      <c r="B472">
        <v>0.88829271511765995</v>
      </c>
      <c r="C472">
        <v>0.42633015006810698</v>
      </c>
    </row>
    <row r="473" spans="1:3" x14ac:dyDescent="0.25">
      <c r="A473">
        <v>-0.28000000000000003</v>
      </c>
      <c r="B473">
        <v>0.89564977056439998</v>
      </c>
      <c r="C473">
        <v>0.44357700496795199</v>
      </c>
    </row>
    <row r="474" spans="1:3" x14ac:dyDescent="0.25">
      <c r="A474">
        <v>-0.27</v>
      </c>
      <c r="B474">
        <v>0.90277790288158799</v>
      </c>
      <c r="C474">
        <v>0.46159527326428601</v>
      </c>
    </row>
    <row r="475" spans="1:3" x14ac:dyDescent="0.25">
      <c r="A475">
        <v>-0.26</v>
      </c>
      <c r="B475">
        <v>0.90967404200862001</v>
      </c>
      <c r="C475">
        <v>0.480399692544076</v>
      </c>
    </row>
    <row r="476" spans="1:3" x14ac:dyDescent="0.25">
      <c r="A476">
        <v>-0.25</v>
      </c>
      <c r="B476">
        <v>0.91633521857501599</v>
      </c>
      <c r="C476">
        <v>0.49999999999987499</v>
      </c>
    </row>
    <row r="477" spans="1:3" x14ac:dyDescent="0.25">
      <c r="A477">
        <v>-0.24</v>
      </c>
      <c r="B477">
        <v>0.922758565100541</v>
      </c>
      <c r="C477">
        <v>0.52039966694408302</v>
      </c>
    </row>
    <row r="478" spans="1:3" x14ac:dyDescent="0.25">
      <c r="A478">
        <v>-0.23</v>
      </c>
      <c r="B478">
        <v>0.92894131715311401</v>
      </c>
      <c r="C478">
        <v>0.54159445407265505</v>
      </c>
    </row>
    <row r="479" spans="1:3" x14ac:dyDescent="0.25">
      <c r="A479">
        <v>-0.22</v>
      </c>
      <c r="B479">
        <v>0.93488081446415805</v>
      </c>
      <c r="C479">
        <v>0.563570784490392</v>
      </c>
    </row>
    <row r="480" spans="1:3" x14ac:dyDescent="0.25">
      <c r="A480">
        <v>-0.21</v>
      </c>
      <c r="B480">
        <v>0.94057450200105097</v>
      </c>
      <c r="C480">
        <v>0.58630393996233199</v>
      </c>
    </row>
    <row r="481" spans="1:3" x14ac:dyDescent="0.25">
      <c r="A481">
        <v>-0.2</v>
      </c>
      <c r="B481">
        <v>0.94601993099635096</v>
      </c>
      <c r="C481">
        <v>0.60975609756082705</v>
      </c>
    </row>
    <row r="482" spans="1:3" x14ac:dyDescent="0.25">
      <c r="A482">
        <v>-0.19</v>
      </c>
      <c r="B482">
        <v>0.95121475993348403</v>
      </c>
      <c r="C482">
        <v>0.63387423935076004</v>
      </c>
    </row>
    <row r="483" spans="1:3" x14ac:dyDescent="0.25">
      <c r="A483">
        <v>-0.18</v>
      </c>
      <c r="B483">
        <v>0.95615675548859502</v>
      </c>
      <c r="C483">
        <v>0.65858798735495405</v>
      </c>
    </row>
    <row r="484" spans="1:3" x14ac:dyDescent="0.25">
      <c r="A484">
        <v>-0.17</v>
      </c>
      <c r="B484">
        <v>0.96084379342827297</v>
      </c>
      <c r="C484">
        <v>0.68380743982478598</v>
      </c>
    </row>
    <row r="485" spans="1:3" x14ac:dyDescent="0.25">
      <c r="A485">
        <v>-0.16</v>
      </c>
      <c r="B485">
        <v>0.96527385946288602</v>
      </c>
      <c r="C485">
        <v>0.709421112372143</v>
      </c>
    </row>
    <row r="486" spans="1:3" x14ac:dyDescent="0.25">
      <c r="A486">
        <v>-0.15</v>
      </c>
      <c r="B486">
        <v>0.96944505005525405</v>
      </c>
      <c r="C486">
        <v>0.73529411764689701</v>
      </c>
    </row>
    <row r="487" spans="1:3" x14ac:dyDescent="0.25">
      <c r="A487">
        <v>-0.14000000000000001</v>
      </c>
      <c r="B487">
        <v>0.973355573184433</v>
      </c>
      <c r="C487">
        <v>0.76126674786829096</v>
      </c>
    </row>
    <row r="488" spans="1:3" x14ac:dyDescent="0.25">
      <c r="A488">
        <v>-0.13</v>
      </c>
      <c r="B488">
        <v>0.97700374906436505</v>
      </c>
      <c r="C488">
        <v>0.78715365239278601</v>
      </c>
    </row>
    <row r="489" spans="1:3" x14ac:dyDescent="0.25">
      <c r="A489">
        <v>-0.12</v>
      </c>
      <c r="B489">
        <v>0.98038801081718097</v>
      </c>
      <c r="C489">
        <v>0.81274382314678595</v>
      </c>
    </row>
    <row r="490" spans="1:3" x14ac:dyDescent="0.25">
      <c r="A490">
        <v>-0.11</v>
      </c>
      <c r="B490">
        <v>0.98350690510095695</v>
      </c>
      <c r="C490">
        <v>0.83780160857893404</v>
      </c>
    </row>
    <row r="491" spans="1:3" x14ac:dyDescent="0.25">
      <c r="A491">
        <v>-0.1</v>
      </c>
      <c r="B491">
        <v>0.98635909269173005</v>
      </c>
      <c r="C491">
        <v>0.862068965517093</v>
      </c>
    </row>
    <row r="492" spans="1:3" x14ac:dyDescent="0.25">
      <c r="A492">
        <v>-0.09</v>
      </c>
      <c r="B492">
        <v>0.98894334901960002</v>
      </c>
      <c r="C492">
        <v>0.88526912181288997</v>
      </c>
    </row>
    <row r="493" spans="1:3" x14ac:dyDescent="0.25">
      <c r="A493">
        <v>-0.08</v>
      </c>
      <c r="B493">
        <v>0.99125856465875395</v>
      </c>
      <c r="C493">
        <v>0.90711175616822803</v>
      </c>
    </row>
    <row r="494" spans="1:3" x14ac:dyDescent="0.25">
      <c r="A494">
        <v>-7.0000000000000007E-2</v>
      </c>
      <c r="B494">
        <v>0.99330374577127201</v>
      </c>
      <c r="C494">
        <v>0.92729970326397404</v>
      </c>
    </row>
    <row r="495" spans="1:3" x14ac:dyDescent="0.25">
      <c r="A495">
        <v>-0.06</v>
      </c>
      <c r="B495">
        <v>0.99507801450457001</v>
      </c>
      <c r="C495">
        <v>0.94553706505284296</v>
      </c>
    </row>
    <row r="496" spans="1:3" x14ac:dyDescent="0.25">
      <c r="A496">
        <v>-0.05</v>
      </c>
      <c r="B496">
        <v>0.99658060934237103</v>
      </c>
      <c r="C496">
        <v>0.96153846153836897</v>
      </c>
    </row>
    <row r="497" spans="1:3" x14ac:dyDescent="0.25">
      <c r="A497">
        <v>-0.04</v>
      </c>
      <c r="B497">
        <v>0.99781088540908602</v>
      </c>
      <c r="C497">
        <v>0.97503900155998602</v>
      </c>
    </row>
    <row r="498" spans="1:3" x14ac:dyDescent="0.25">
      <c r="A498">
        <v>-0.03</v>
      </c>
      <c r="B498">
        <v>0.99876831472753602</v>
      </c>
      <c r="C498">
        <v>0.98580441640372696</v>
      </c>
    </row>
    <row r="499" spans="1:3" x14ac:dyDescent="0.25">
      <c r="A499">
        <v>-0.02</v>
      </c>
      <c r="B499">
        <v>0.99945248642990603</v>
      </c>
      <c r="C499">
        <v>0.99364069952301304</v>
      </c>
    </row>
    <row r="500" spans="1:3" x14ac:dyDescent="0.25">
      <c r="A500">
        <v>-0.01</v>
      </c>
      <c r="B500">
        <v>0.99986310692189495</v>
      </c>
      <c r="C500">
        <v>0.99840255591052296</v>
      </c>
    </row>
    <row r="501" spans="1:3" x14ac:dyDescent="0.25">
      <c r="A501">
        <v>0</v>
      </c>
      <c r="B501">
        <v>1</v>
      </c>
      <c r="C501">
        <v>1</v>
      </c>
    </row>
    <row r="502" spans="1:3" x14ac:dyDescent="0.25">
      <c r="A502">
        <v>0.01</v>
      </c>
      <c r="B502">
        <v>0.99986310692189795</v>
      </c>
      <c r="C502">
        <v>0.99840255591056304</v>
      </c>
    </row>
    <row r="503" spans="1:3" x14ac:dyDescent="0.25">
      <c r="A503">
        <v>0.02</v>
      </c>
      <c r="B503">
        <v>0.99945248642991202</v>
      </c>
      <c r="C503">
        <v>0.99364069952309098</v>
      </c>
    </row>
    <row r="504" spans="1:3" x14ac:dyDescent="0.25">
      <c r="A504">
        <v>0.03</v>
      </c>
      <c r="B504">
        <v>0.99876831472754601</v>
      </c>
      <c r="C504">
        <v>0.98580441640384298</v>
      </c>
    </row>
    <row r="505" spans="1:3" x14ac:dyDescent="0.25">
      <c r="A505">
        <v>0.04</v>
      </c>
      <c r="B505">
        <v>0.99781088540910001</v>
      </c>
      <c r="C505">
        <v>0.97503900156013801</v>
      </c>
    </row>
    <row r="506" spans="1:3" x14ac:dyDescent="0.25">
      <c r="A506">
        <v>0.05</v>
      </c>
      <c r="B506">
        <v>0.99658060934238701</v>
      </c>
      <c r="C506">
        <v>0.96153846153855305</v>
      </c>
    </row>
    <row r="507" spans="1:3" x14ac:dyDescent="0.25">
      <c r="A507">
        <v>0.06</v>
      </c>
      <c r="B507">
        <v>0.99507801450459099</v>
      </c>
      <c r="C507">
        <v>0.94553706505305701</v>
      </c>
    </row>
    <row r="508" spans="1:3" x14ac:dyDescent="0.25">
      <c r="A508">
        <v>7.0000000000000007E-2</v>
      </c>
      <c r="B508">
        <v>0.99330374577129599</v>
      </c>
      <c r="C508">
        <v>0.92729970326421396</v>
      </c>
    </row>
    <row r="509" spans="1:3" x14ac:dyDescent="0.25">
      <c r="A509">
        <v>0.08</v>
      </c>
      <c r="B509">
        <v>0.99125856465878104</v>
      </c>
      <c r="C509">
        <v>0.90711175616849105</v>
      </c>
    </row>
    <row r="510" spans="1:3" x14ac:dyDescent="0.25">
      <c r="A510">
        <v>0.09</v>
      </c>
      <c r="B510">
        <v>0.98894334901962999</v>
      </c>
      <c r="C510">
        <v>0.88526912181317097</v>
      </c>
    </row>
    <row r="511" spans="1:3" x14ac:dyDescent="0.25">
      <c r="A511">
        <v>0.1</v>
      </c>
      <c r="B511">
        <v>0.98635909269176403</v>
      </c>
      <c r="C511">
        <v>0.86206896551738899</v>
      </c>
    </row>
    <row r="512" spans="1:3" x14ac:dyDescent="0.25">
      <c r="A512">
        <v>0.11</v>
      </c>
      <c r="B512">
        <v>0.98350690510099403</v>
      </c>
      <c r="C512">
        <v>0.83780160857924202</v>
      </c>
    </row>
    <row r="513" spans="1:3" x14ac:dyDescent="0.25">
      <c r="A513">
        <v>0.12</v>
      </c>
      <c r="B513">
        <v>0.98038801081722105</v>
      </c>
      <c r="C513">
        <v>0.81274382314710203</v>
      </c>
    </row>
    <row r="514" spans="1:3" x14ac:dyDescent="0.25">
      <c r="A514">
        <v>0.13</v>
      </c>
      <c r="B514">
        <v>0.97700374906440801</v>
      </c>
      <c r="C514">
        <v>0.78715365239310697</v>
      </c>
    </row>
    <row r="515" spans="1:3" x14ac:dyDescent="0.25">
      <c r="A515">
        <v>0.14000000000000001</v>
      </c>
      <c r="B515">
        <v>0.97335557318447996</v>
      </c>
      <c r="C515">
        <v>0.76126674786861404</v>
      </c>
    </row>
    <row r="516" spans="1:3" x14ac:dyDescent="0.25">
      <c r="A516">
        <v>0.15</v>
      </c>
      <c r="B516">
        <v>0.96944505005530401</v>
      </c>
      <c r="C516">
        <v>0.73529411764721997</v>
      </c>
    </row>
    <row r="517" spans="1:3" x14ac:dyDescent="0.25">
      <c r="A517">
        <v>0.16</v>
      </c>
      <c r="B517">
        <v>0.96527385946293998</v>
      </c>
      <c r="C517">
        <v>0.70942111237246397</v>
      </c>
    </row>
    <row r="518" spans="1:3" x14ac:dyDescent="0.25">
      <c r="A518">
        <v>0.17</v>
      </c>
      <c r="B518">
        <v>0.96084379342833004</v>
      </c>
      <c r="C518">
        <v>0.68380743982510295</v>
      </c>
    </row>
    <row r="519" spans="1:3" x14ac:dyDescent="0.25">
      <c r="A519">
        <v>0.18</v>
      </c>
      <c r="B519">
        <v>0.95615675548865497</v>
      </c>
      <c r="C519">
        <v>0.65858798735526602</v>
      </c>
    </row>
    <row r="520" spans="1:3" x14ac:dyDescent="0.25">
      <c r="A520">
        <v>0.19</v>
      </c>
      <c r="B520">
        <v>0.95121475993354698</v>
      </c>
      <c r="C520">
        <v>0.63387423935106402</v>
      </c>
    </row>
    <row r="521" spans="1:3" x14ac:dyDescent="0.25">
      <c r="A521">
        <v>0.2</v>
      </c>
      <c r="B521">
        <v>0.94601993099641801</v>
      </c>
      <c r="C521">
        <v>0.60975609756112303</v>
      </c>
    </row>
    <row r="522" spans="1:3" x14ac:dyDescent="0.25">
      <c r="A522">
        <v>0.21</v>
      </c>
      <c r="B522">
        <v>0.94057450200112003</v>
      </c>
      <c r="C522">
        <v>0.58630393996261998</v>
      </c>
    </row>
    <row r="523" spans="1:3" x14ac:dyDescent="0.25">
      <c r="A523">
        <v>0.22</v>
      </c>
      <c r="B523">
        <v>0.93488081446423099</v>
      </c>
      <c r="C523">
        <v>0.563570784490671</v>
      </c>
    </row>
    <row r="524" spans="1:3" x14ac:dyDescent="0.25">
      <c r="A524">
        <v>0.23</v>
      </c>
      <c r="B524">
        <v>0.92894131715318895</v>
      </c>
      <c r="C524">
        <v>0.54159445407292395</v>
      </c>
    </row>
    <row r="525" spans="1:3" x14ac:dyDescent="0.25">
      <c r="A525">
        <v>0.24</v>
      </c>
      <c r="B525">
        <v>0.92275856510061904</v>
      </c>
      <c r="C525">
        <v>0.52039966694434203</v>
      </c>
    </row>
    <row r="526" spans="1:3" x14ac:dyDescent="0.25">
      <c r="A526">
        <v>0.25</v>
      </c>
      <c r="B526">
        <v>0.91633521857509703</v>
      </c>
      <c r="C526">
        <v>0.50000000000012401</v>
      </c>
    </row>
    <row r="527" spans="1:3" x14ac:dyDescent="0.25">
      <c r="A527">
        <v>0.26</v>
      </c>
      <c r="B527">
        <v>0.90967404200870505</v>
      </c>
      <c r="C527">
        <v>0.48039969254431603</v>
      </c>
    </row>
    <row r="528" spans="1:3" x14ac:dyDescent="0.25">
      <c r="A528">
        <v>0.27</v>
      </c>
      <c r="B528">
        <v>0.90277790288167603</v>
      </c>
      <c r="C528">
        <v>0.46159527326451599</v>
      </c>
    </row>
    <row r="529" spans="1:3" x14ac:dyDescent="0.25">
      <c r="A529">
        <v>0.28000000000000003</v>
      </c>
      <c r="B529">
        <v>0.89564977056449002</v>
      </c>
      <c r="C529">
        <v>0.44357700496817198</v>
      </c>
    </row>
    <row r="530" spans="1:3" x14ac:dyDescent="0.25">
      <c r="A530">
        <v>0.28999999999999998</v>
      </c>
      <c r="B530">
        <v>0.88829271511775298</v>
      </c>
      <c r="C530">
        <v>0.42633015006831698</v>
      </c>
    </row>
    <row r="531" spans="1:3" x14ac:dyDescent="0.25">
      <c r="A531">
        <v>0.3</v>
      </c>
      <c r="B531">
        <v>0.88070990605024602</v>
      </c>
      <c r="C531">
        <v>0.40983606557386998</v>
      </c>
    </row>
    <row r="532" spans="1:3" x14ac:dyDescent="0.25">
      <c r="A532">
        <v>0.31</v>
      </c>
      <c r="B532">
        <v>0.87290461103550598</v>
      </c>
      <c r="C532">
        <v>0.39407313997487498</v>
      </c>
    </row>
    <row r="533" spans="1:3" x14ac:dyDescent="0.25">
      <c r="A533">
        <v>0.32</v>
      </c>
      <c r="B533">
        <v>0.864880194587344</v>
      </c>
      <c r="C533">
        <v>0.379017586416101</v>
      </c>
    </row>
    <row r="534" spans="1:3" x14ac:dyDescent="0.25">
      <c r="A534">
        <v>0.33</v>
      </c>
      <c r="B534">
        <v>0.85664011669470397</v>
      </c>
      <c r="C534">
        <v>0.36464410735131197</v>
      </c>
    </row>
    <row r="535" spans="1:3" x14ac:dyDescent="0.25">
      <c r="A535">
        <v>0.34</v>
      </c>
      <c r="B535">
        <v>0.84818793141627602</v>
      </c>
      <c r="C535">
        <v>0.35092644581704002</v>
      </c>
    </row>
    <row r="536" spans="1:3" x14ac:dyDescent="0.25">
      <c r="A536">
        <v>0.35</v>
      </c>
      <c r="B536">
        <v>0.83952728543529498</v>
      </c>
      <c r="C536">
        <v>0.33783783783791699</v>
      </c>
    </row>
    <row r="537" spans="1:3" x14ac:dyDescent="0.25">
      <c r="A537">
        <v>0.36</v>
      </c>
      <c r="B537">
        <v>0.830661916574989</v>
      </c>
      <c r="C537">
        <v>0.32535137948992399</v>
      </c>
    </row>
    <row r="538" spans="1:3" x14ac:dyDescent="0.25">
      <c r="A538">
        <v>0.37</v>
      </c>
      <c r="B538">
        <v>0.821595652275104</v>
      </c>
      <c r="C538">
        <v>0.31344032096295998</v>
      </c>
    </row>
    <row r="539" spans="1:3" x14ac:dyDescent="0.25">
      <c r="A539">
        <v>0.38</v>
      </c>
      <c r="B539">
        <v>0.81233240803000195</v>
      </c>
      <c r="C539">
        <v>0.30207829869509001</v>
      </c>
    </row>
    <row r="540" spans="1:3" x14ac:dyDescent="0.25">
      <c r="A540">
        <v>0.39</v>
      </c>
      <c r="B540">
        <v>0.80287618578880704</v>
      </c>
      <c r="C540">
        <v>0.29123951537751203</v>
      </c>
    </row>
    <row r="541" spans="1:3" x14ac:dyDescent="0.25">
      <c r="A541">
        <v>0.4</v>
      </c>
      <c r="B541">
        <v>0.79323107231808199</v>
      </c>
      <c r="C541">
        <v>0.28089887640455702</v>
      </c>
    </row>
    <row r="542" spans="1:3" x14ac:dyDescent="0.25">
      <c r="A542">
        <v>0.41</v>
      </c>
      <c r="B542">
        <v>0.78340123752756896</v>
      </c>
      <c r="C542">
        <v>0.271032090199539</v>
      </c>
    </row>
    <row r="543" spans="1:3" x14ac:dyDescent="0.25">
      <c r="A543">
        <v>0.42</v>
      </c>
      <c r="B543">
        <v>0.77339093275949899</v>
      </c>
      <c r="C543">
        <v>0.26161573880290301</v>
      </c>
    </row>
    <row r="544" spans="1:3" x14ac:dyDescent="0.25">
      <c r="A544">
        <v>0.43</v>
      </c>
      <c r="B544">
        <v>0.763204489042</v>
      </c>
      <c r="C544">
        <v>0.25262732417143602</v>
      </c>
    </row>
    <row r="545" spans="1:3" x14ac:dyDescent="0.25">
      <c r="A545">
        <v>0.44</v>
      </c>
      <c r="B545">
        <v>0.75284631530716495</v>
      </c>
      <c r="C545">
        <v>0.24404529480676801</v>
      </c>
    </row>
    <row r="546" spans="1:3" x14ac:dyDescent="0.25">
      <c r="A546">
        <v>0.45</v>
      </c>
      <c r="B546">
        <v>0.74232089657432099</v>
      </c>
      <c r="C546">
        <v>0.23584905660382299</v>
      </c>
    </row>
    <row r="547" spans="1:3" x14ac:dyDescent="0.25">
      <c r="A547">
        <v>0.46</v>
      </c>
      <c r="B547">
        <v>0.73163279209907495</v>
      </c>
      <c r="C547">
        <v>0.22801897117844899</v>
      </c>
    </row>
    <row r="548" spans="1:3" x14ac:dyDescent="0.25">
      <c r="A548">
        <v>0.47</v>
      </c>
      <c r="B548">
        <v>0.72078663348872996</v>
      </c>
      <c r="C548">
        <v>0.22053634438959999</v>
      </c>
    </row>
    <row r="549" spans="1:3" x14ac:dyDescent="0.25">
      <c r="A549">
        <v>0.48</v>
      </c>
      <c r="B549">
        <v>0.70978712278463896</v>
      </c>
      <c r="C549">
        <v>0.21338340730629099</v>
      </c>
    </row>
    <row r="550" spans="1:3" x14ac:dyDescent="0.25">
      <c r="A550">
        <v>0.49</v>
      </c>
      <c r="B550">
        <v>0.69863903051213005</v>
      </c>
      <c r="C550">
        <v>0.20654329147393399</v>
      </c>
    </row>
    <row r="551" spans="1:3" x14ac:dyDescent="0.25">
      <c r="A551">
        <v>0.5</v>
      </c>
      <c r="B551">
        <v>0.68734719369859898</v>
      </c>
      <c r="C551">
        <v>0.20000000000003901</v>
      </c>
    </row>
    <row r="552" spans="1:3" x14ac:dyDescent="0.25">
      <c r="A552">
        <v>0.51</v>
      </c>
      <c r="B552">
        <v>0.67591651386040497</v>
      </c>
      <c r="C552">
        <v>0.193738375697496</v>
      </c>
    </row>
    <row r="553" spans="1:3" x14ac:dyDescent="0.25">
      <c r="A553">
        <v>0.52</v>
      </c>
      <c r="B553">
        <v>0.66435195495921895</v>
      </c>
      <c r="C553">
        <v>0.18774406728751</v>
      </c>
    </row>
    <row r="554" spans="1:3" x14ac:dyDescent="0.25">
      <c r="A554">
        <v>0.53</v>
      </c>
      <c r="B554">
        <v>0.65265854132845402</v>
      </c>
      <c r="C554">
        <v>0.18200349446712799</v>
      </c>
    </row>
    <row r="555" spans="1:3" x14ac:dyDescent="0.25">
      <c r="A555">
        <v>0.54</v>
      </c>
      <c r="B555">
        <v>0.64084135557046296</v>
      </c>
      <c r="C555">
        <v>0.176503812482383</v>
      </c>
    </row>
    <row r="556" spans="1:3" x14ac:dyDescent="0.25">
      <c r="A556">
        <v>0.55000000000000004</v>
      </c>
      <c r="B556">
        <v>0.628905536425162</v>
      </c>
      <c r="C556">
        <v>0.17123287671236001</v>
      </c>
    </row>
    <row r="557" spans="1:3" x14ac:dyDescent="0.25">
      <c r="A557">
        <v>0.56000000000000005</v>
      </c>
      <c r="B557">
        <v>0.61685627661076803</v>
      </c>
      <c r="C557">
        <v>0.166179207657568</v>
      </c>
    </row>
    <row r="558" spans="1:3" x14ac:dyDescent="0.25">
      <c r="A558">
        <v>0.56999999999999995</v>
      </c>
      <c r="B558">
        <v>0.60469882063735403</v>
      </c>
      <c r="C558">
        <v>0.16133195663399899</v>
      </c>
    </row>
    <row r="559" spans="1:3" x14ac:dyDescent="0.25">
      <c r="A559">
        <v>0.57999999999999996</v>
      </c>
      <c r="B559">
        <v>0.59243846259391497</v>
      </c>
      <c r="C559">
        <v>0.15668087239912501</v>
      </c>
    </row>
    <row r="560" spans="1:3" x14ac:dyDescent="0.25">
      <c r="A560">
        <v>0.59</v>
      </c>
      <c r="B560">
        <v>0.58008054390966801</v>
      </c>
      <c r="C560">
        <v>0.15221626887484399</v>
      </c>
    </row>
    <row r="561" spans="1:3" x14ac:dyDescent="0.25">
      <c r="A561">
        <v>0.6</v>
      </c>
      <c r="B561">
        <v>0.56763045109031696</v>
      </c>
      <c r="C561">
        <v>0.147928994082866</v>
      </c>
    </row>
    <row r="562" spans="1:3" x14ac:dyDescent="0.25">
      <c r="A562">
        <v>0.61</v>
      </c>
      <c r="B562">
        <v>0.55509361343000996</v>
      </c>
      <c r="C562">
        <v>0.14381040036817899</v>
      </c>
    </row>
    <row r="563" spans="1:3" x14ac:dyDescent="0.25">
      <c r="A563">
        <v>0.62</v>
      </c>
      <c r="B563">
        <v>0.54247550069975103</v>
      </c>
      <c r="C563">
        <v>0.139852315954376</v>
      </c>
    </row>
    <row r="564" spans="1:3" x14ac:dyDescent="0.25">
      <c r="A564">
        <v>0.63</v>
      </c>
      <c r="B564">
        <v>0.52978162081300795</v>
      </c>
      <c r="C564">
        <v>0.13604701784939099</v>
      </c>
    </row>
    <row r="565" spans="1:3" x14ac:dyDescent="0.25">
      <c r="A565">
        <v>0.64</v>
      </c>
      <c r="B565">
        <v>0.51701751746929703</v>
      </c>
      <c r="C565">
        <v>0.13238720610042401</v>
      </c>
    </row>
    <row r="566" spans="1:3" x14ac:dyDescent="0.25">
      <c r="A566">
        <v>0.65</v>
      </c>
      <c r="B566">
        <v>0.504188767776518</v>
      </c>
      <c r="C566">
        <v>0.12886597938146399</v>
      </c>
    </row>
    <row r="567" spans="1:3" x14ac:dyDescent="0.25">
      <c r="A567">
        <v>0.66</v>
      </c>
      <c r="B567">
        <v>0.491300979852824</v>
      </c>
      <c r="C567">
        <v>0.125476811885184</v>
      </c>
    </row>
    <row r="568" spans="1:3" x14ac:dyDescent="0.25">
      <c r="A568">
        <v>0.67</v>
      </c>
      <c r="B568">
        <v>0.47835979040882398</v>
      </c>
      <c r="C568">
        <v>0.122213531482225</v>
      </c>
    </row>
    <row r="569" spans="1:3" x14ac:dyDescent="0.25">
      <c r="A569">
        <v>0.68</v>
      </c>
      <c r="B569">
        <v>0.465370862310931</v>
      </c>
      <c r="C569">
        <v>0.11907029910461001</v>
      </c>
    </row>
    <row r="570" spans="1:3" x14ac:dyDescent="0.25">
      <c r="A570">
        <v>0.69</v>
      </c>
      <c r="B570">
        <v>0.45233988212665999</v>
      </c>
      <c r="C570">
        <v>0.116041589305625</v>
      </c>
    </row>
    <row r="571" spans="1:3" x14ac:dyDescent="0.25">
      <c r="A571">
        <v>0.7</v>
      </c>
      <c r="B571">
        <v>0.439272557652711</v>
      </c>
      <c r="C571">
        <v>0.113122171945719</v>
      </c>
    </row>
    <row r="572" spans="1:3" x14ac:dyDescent="0.25">
      <c r="A572">
        <v>0.71</v>
      </c>
      <c r="B572">
        <v>0.42617461542666202</v>
      </c>
      <c r="C572">
        <v>0.110307094952364</v>
      </c>
    </row>
    <row r="573" spans="1:3" x14ac:dyDescent="0.25">
      <c r="A573">
        <v>0.72</v>
      </c>
      <c r="B573">
        <v>0.41305179822311899</v>
      </c>
      <c r="C573">
        <v>0.10759166810123801</v>
      </c>
    </row>
    <row r="574" spans="1:3" x14ac:dyDescent="0.25">
      <c r="A574">
        <v>0.73</v>
      </c>
      <c r="B574">
        <v>0.39990986253517902</v>
      </c>
      <c r="C574">
        <v>0.104971447766223</v>
      </c>
    </row>
    <row r="575" spans="1:3" x14ac:dyDescent="0.25">
      <c r="A575">
        <v>0.74</v>
      </c>
      <c r="B575">
        <v>0.386754576042045</v>
      </c>
      <c r="C575">
        <v>0.10244222258647601</v>
      </c>
    </row>
    <row r="576" spans="1:3" x14ac:dyDescent="0.25">
      <c r="A576">
        <v>0.75</v>
      </c>
      <c r="B576">
        <v>0.37359171506368999</v>
      </c>
      <c r="C576">
        <v>0.10000000000001399</v>
      </c>
    </row>
    <row r="577" spans="1:3" x14ac:dyDescent="0.25">
      <c r="A577">
        <v>0.76</v>
      </c>
      <c r="B577">
        <v>0.36042706200342201</v>
      </c>
      <c r="C577">
        <v>9.7640993594765094E-2</v>
      </c>
    </row>
    <row r="578" spans="1:3" x14ac:dyDescent="0.25">
      <c r="A578">
        <v>0.77</v>
      </c>
      <c r="B578">
        <v>0.34726640277924298</v>
      </c>
      <c r="C578">
        <v>9.5361611229797097E-2</v>
      </c>
    </row>
    <row r="579" spans="1:3" x14ac:dyDescent="0.25">
      <c r="A579">
        <v>0.78</v>
      </c>
      <c r="B579">
        <v>0.33411552424489699</v>
      </c>
      <c r="C579">
        <v>9.3158443881366695E-2</v>
      </c>
    </row>
    <row r="580" spans="1:3" x14ac:dyDescent="0.25">
      <c r="A580">
        <v>0.79</v>
      </c>
      <c r="B580">
        <v>0.32098021160149298</v>
      </c>
      <c r="C580">
        <v>9.1028255170417793E-2</v>
      </c>
    </row>
    <row r="581" spans="1:3" x14ac:dyDescent="0.25">
      <c r="A581">
        <v>0.8</v>
      </c>
      <c r="B581">
        <v>0.30786624580062899</v>
      </c>
      <c r="C581">
        <v>8.8967971530261605E-2</v>
      </c>
    </row>
    <row r="582" spans="1:3" x14ac:dyDescent="0.25">
      <c r="A582">
        <v>0.81</v>
      </c>
      <c r="B582">
        <v>0.29477940093991201</v>
      </c>
      <c r="C582">
        <v>8.6974672975241696E-2</v>
      </c>
    </row>
    <row r="583" spans="1:3" x14ac:dyDescent="0.25">
      <c r="A583">
        <v>0.82</v>
      </c>
      <c r="B583">
        <v>0.28172544165180802</v>
      </c>
      <c r="C583">
        <v>8.5045584433267901E-2</v>
      </c>
    </row>
    <row r="584" spans="1:3" x14ac:dyDescent="0.25">
      <c r="A584">
        <v>0.83</v>
      </c>
      <c r="B584">
        <v>0.26871012048673898</v>
      </c>
      <c r="C584">
        <v>8.3178067607144704E-2</v>
      </c>
    </row>
    <row r="585" spans="1:3" x14ac:dyDescent="0.25">
      <c r="A585">
        <v>0.84</v>
      </c>
      <c r="B585">
        <v>0.25573917529137302</v>
      </c>
      <c r="C585">
        <v>8.1369613331608401E-2</v>
      </c>
    </row>
    <row r="586" spans="1:3" x14ac:dyDescent="0.25">
      <c r="A586">
        <v>0.85</v>
      </c>
      <c r="B586">
        <v>0.24281832658304001</v>
      </c>
      <c r="C586">
        <v>7.9617834394915002E-2</v>
      </c>
    </row>
    <row r="587" spans="1:3" x14ac:dyDescent="0.25">
      <c r="A587">
        <v>0.86</v>
      </c>
      <c r="B587">
        <v>0.229953274921223</v>
      </c>
      <c r="C587">
        <v>7.7920458795671693E-2</v>
      </c>
    </row>
    <row r="588" spans="1:3" x14ac:dyDescent="0.25">
      <c r="A588">
        <v>0.87</v>
      </c>
      <c r="B588">
        <v>0.217149698277079</v>
      </c>
      <c r="C588">
        <v>7.6275323407381204E-2</v>
      </c>
    </row>
    <row r="589" spans="1:3" x14ac:dyDescent="0.25">
      <c r="A589">
        <v>0.88</v>
      </c>
      <c r="B589">
        <v>0.20441324940194899</v>
      </c>
      <c r="C589">
        <v>7.4680368024863303E-2</v>
      </c>
    </row>
    <row r="590" spans="1:3" x14ac:dyDescent="0.25">
      <c r="A590">
        <v>0.89</v>
      </c>
      <c r="B590">
        <v>0.19174955319582199</v>
      </c>
      <c r="C590">
        <v>7.3133629768321995E-2</v>
      </c>
    </row>
    <row r="591" spans="1:3" x14ac:dyDescent="0.25">
      <c r="A591">
        <v>0.9</v>
      </c>
      <c r="B591">
        <v>0.17916420407672301</v>
      </c>
      <c r="C591">
        <v>7.16332378223586E-2</v>
      </c>
    </row>
    <row r="592" spans="1:3" x14ac:dyDescent="0.25">
      <c r="A592">
        <v>0.91</v>
      </c>
      <c r="B592">
        <v>0.166662763352002</v>
      </c>
      <c r="C592">
        <v>7.0177408488668103E-2</v>
      </c>
    </row>
    <row r="593" spans="1:3" x14ac:dyDescent="0.25">
      <c r="A593">
        <v>0.92</v>
      </c>
      <c r="B593">
        <v>0.154250756592508</v>
      </c>
      <c r="C593">
        <v>6.8764440532520399E-2</v>
      </c>
    </row>
    <row r="594" spans="1:3" x14ac:dyDescent="0.25">
      <c r="A594">
        <v>0.93</v>
      </c>
      <c r="B594">
        <v>0.14193367101063301</v>
      </c>
      <c r="C594">
        <v>6.7392710804407702E-2</v>
      </c>
    </row>
    <row r="595" spans="1:3" x14ac:dyDescent="0.25">
      <c r="A595">
        <v>0.94</v>
      </c>
      <c r="B595">
        <v>0.129716952843208</v>
      </c>
      <c r="C595">
        <v>6.6060670119445705E-2</v>
      </c>
    </row>
    <row r="596" spans="1:3" x14ac:dyDescent="0.25">
      <c r="A596">
        <v>0.95</v>
      </c>
      <c r="B596">
        <v>0.117606004740266</v>
      </c>
      <c r="C596">
        <v>6.4766839378246205E-2</v>
      </c>
    </row>
    <row r="597" spans="1:3" x14ac:dyDescent="0.25">
      <c r="A597">
        <v>0.96</v>
      </c>
      <c r="B597">
        <v>0.105606183160652</v>
      </c>
      <c r="C597">
        <v>6.3509805914040707E-2</v>
      </c>
    </row>
    <row r="598" spans="1:3" x14ac:dyDescent="0.25">
      <c r="A598">
        <v>0.97</v>
      </c>
      <c r="B598">
        <v>9.37227957755008E-2</v>
      </c>
      <c r="C598">
        <v>6.2288220051831197E-2</v>
      </c>
    </row>
    <row r="599" spans="1:3" x14ac:dyDescent="0.25">
      <c r="A599">
        <v>0.98</v>
      </c>
      <c r="B599">
        <v>8.1961098880575206E-2</v>
      </c>
      <c r="C599">
        <v>6.11007918662698E-2</v>
      </c>
    </row>
    <row r="600" spans="1:3" x14ac:dyDescent="0.25">
      <c r="A600">
        <v>0.99</v>
      </c>
      <c r="B600">
        <v>7.0326294818491203E-2</v>
      </c>
      <c r="C600">
        <v>5.9946288125846202E-2</v>
      </c>
    </row>
    <row r="601" spans="1:3" x14ac:dyDescent="0.25">
      <c r="A601">
        <v>1</v>
      </c>
      <c r="B601">
        <v>5.88235294118351E-2</v>
      </c>
      <c r="C601">
        <v>5.8823529411771498E-2</v>
      </c>
    </row>
    <row r="602" spans="1:3" x14ac:dyDescent="0.25">
      <c r="A602">
        <v>1.01</v>
      </c>
      <c r="B602">
        <v>4.7457889408194898E-2</v>
      </c>
      <c r="C602">
        <v>5.77313874007086E-2</v>
      </c>
    </row>
    <row r="603" spans="1:3" x14ac:dyDescent="0.25">
      <c r="A603">
        <v>1.02</v>
      </c>
      <c r="B603">
        <v>3.62343999381275E-2</v>
      </c>
      <c r="C603">
        <v>5.6668782301212299E-2</v>
      </c>
    </row>
    <row r="604" spans="1:3" x14ac:dyDescent="0.25">
      <c r="A604">
        <v>1.03</v>
      </c>
      <c r="B604">
        <v>2.5158021987087002E-2</v>
      </c>
      <c r="C604">
        <v>5.5634680434401798E-2</v>
      </c>
    </row>
    <row r="605" spans="1:3" x14ac:dyDescent="0.25">
      <c r="A605">
        <v>1.04</v>
      </c>
      <c r="B605">
        <v>1.42336498823379E-2</v>
      </c>
      <c r="C605">
        <v>5.46280919500104E-2</v>
      </c>
    </row>
    <row r="606" spans="1:3" x14ac:dyDescent="0.25">
      <c r="A606">
        <v>1.05</v>
      </c>
      <c r="B606">
        <v>3.4661087958860102E-3</v>
      </c>
      <c r="C606">
        <v>5.3648068669533797E-2</v>
      </c>
    </row>
    <row r="607" spans="1:3" x14ac:dyDescent="0.25">
      <c r="A607">
        <v>1.06</v>
      </c>
      <c r="B607">
        <v>-7.1398477355437504E-3</v>
      </c>
      <c r="C607">
        <v>5.2693702048736898E-2</v>
      </c>
    </row>
    <row r="608" spans="1:3" x14ac:dyDescent="0.25">
      <c r="A608">
        <v>1.07</v>
      </c>
      <c r="B608">
        <v>-1.75795402724481E-2</v>
      </c>
      <c r="C608">
        <v>5.1764121252283198E-2</v>
      </c>
    </row>
    <row r="609" spans="1:3" x14ac:dyDescent="0.25">
      <c r="A609">
        <v>1.08</v>
      </c>
      <c r="B609">
        <v>-2.7848365915371001E-2</v>
      </c>
      <c r="C609">
        <v>5.0858491333718503E-2</v>
      </c>
    </row>
    <row r="610" spans="1:3" x14ac:dyDescent="0.25">
      <c r="A610">
        <v>1.0900000000000001</v>
      </c>
      <c r="B610">
        <v>-3.7941800727576101E-2</v>
      </c>
      <c r="C610">
        <v>4.9976011514478398E-2</v>
      </c>
    </row>
    <row r="611" spans="1:3" x14ac:dyDescent="0.25">
      <c r="A611">
        <v>1.1000000000000001</v>
      </c>
      <c r="B611">
        <v>-4.7855402136530403E-2</v>
      </c>
      <c r="C611">
        <v>4.9115913555997301E-2</v>
      </c>
    </row>
    <row r="612" spans="1:3" x14ac:dyDescent="0.25">
      <c r="A612">
        <v>1.1100000000000001</v>
      </c>
      <c r="B612">
        <v>-5.7584811313159699E-2</v>
      </c>
      <c r="C612">
        <v>4.8277460219377802E-2</v>
      </c>
    </row>
    <row r="613" spans="1:3" x14ac:dyDescent="0.25">
      <c r="A613">
        <v>1.1200000000000001</v>
      </c>
      <c r="B613">
        <v>-6.71257555278367E-2</v>
      </c>
      <c r="C613">
        <v>4.7459943807431501E-2</v>
      </c>
    </row>
    <row r="614" spans="1:3" x14ac:dyDescent="0.25">
      <c r="A614">
        <v>1.1299999999999999</v>
      </c>
      <c r="B614">
        <v>-7.6474050482062503E-2</v>
      </c>
      <c r="C614">
        <v>4.6662684784236498E-2</v>
      </c>
    </row>
    <row r="615" spans="1:3" x14ac:dyDescent="0.25">
      <c r="A615">
        <v>1.1399999999999999</v>
      </c>
      <c r="B615">
        <v>-8.5625602614802898E-2</v>
      </c>
      <c r="C615">
        <v>4.58850304676649E-2</v>
      </c>
    </row>
    <row r="616" spans="1:3" x14ac:dyDescent="0.25">
      <c r="A616">
        <v>1.1499999999999999</v>
      </c>
      <c r="B616">
        <v>-9.4576411382437595E-2</v>
      </c>
      <c r="C616">
        <v>4.5126353790618301E-2</v>
      </c>
    </row>
    <row r="617" spans="1:3" x14ac:dyDescent="0.25">
      <c r="A617">
        <v>1.1599999999999999</v>
      </c>
      <c r="B617">
        <v>-0.103322571511286</v>
      </c>
      <c r="C617">
        <v>4.4386052126984099E-2</v>
      </c>
    </row>
    <row r="618" spans="1:3" x14ac:dyDescent="0.25">
      <c r="A618">
        <v>1.17</v>
      </c>
      <c r="B618">
        <v>-0.111860275221669</v>
      </c>
      <c r="C618">
        <v>4.3663546178570802E-2</v>
      </c>
    </row>
    <row r="619" spans="1:3" x14ac:dyDescent="0.25">
      <c r="A619">
        <v>1.18</v>
      </c>
      <c r="B619">
        <v>-0.120185814422471</v>
      </c>
      <c r="C619">
        <v>4.2958278919517603E-2</v>
      </c>
    </row>
    <row r="620" spans="1:3" x14ac:dyDescent="0.25">
      <c r="A620">
        <v>1.19</v>
      </c>
      <c r="B620">
        <v>-0.12829558287515999</v>
      </c>
      <c r="C620">
        <v>4.2269714594891199E-2</v>
      </c>
    </row>
    <row r="621" spans="1:3" x14ac:dyDescent="0.25">
      <c r="A621">
        <v>1.2</v>
      </c>
      <c r="B621">
        <v>-0.13618607832624299</v>
      </c>
      <c r="C621">
        <v>4.1597337770386697E-2</v>
      </c>
    </row>
    <row r="622" spans="1:3" x14ac:dyDescent="0.25">
      <c r="A622">
        <v>1.21</v>
      </c>
      <c r="B622">
        <v>-0.14385390460710901</v>
      </c>
      <c r="C622">
        <v>4.0940652430241101E-2</v>
      </c>
    </row>
    <row r="623" spans="1:3" x14ac:dyDescent="0.25">
      <c r="A623">
        <v>1.22</v>
      </c>
      <c r="B623">
        <v>-0.151295773700234</v>
      </c>
      <c r="C623">
        <v>4.0299181120643499E-2</v>
      </c>
    </row>
    <row r="624" spans="1:3" x14ac:dyDescent="0.25">
      <c r="A624">
        <v>1.23</v>
      </c>
      <c r="B624">
        <v>-0.158508507770727</v>
      </c>
      <c r="C624">
        <v>3.9672464136096201E-2</v>
      </c>
    </row>
    <row r="625" spans="1:3" x14ac:dyDescent="0.25">
      <c r="A625">
        <v>1.24</v>
      </c>
      <c r="B625">
        <v>-0.165489041162171</v>
      </c>
      <c r="C625">
        <v>3.9060058746331998E-2</v>
      </c>
    </row>
    <row r="626" spans="1:3" x14ac:dyDescent="0.25">
      <c r="A626">
        <v>1.25</v>
      </c>
      <c r="B626">
        <v>-0.17223442235575701</v>
      </c>
      <c r="C626">
        <v>3.84615384615421E-2</v>
      </c>
    </row>
    <row r="627" spans="1:3" x14ac:dyDescent="0.25">
      <c r="A627">
        <v>1.26</v>
      </c>
      <c r="B627">
        <v>-0.17874181589167301</v>
      </c>
      <c r="C627">
        <v>3.7876492333801498E-2</v>
      </c>
    </row>
    <row r="628" spans="1:3" x14ac:dyDescent="0.25">
      <c r="A628">
        <v>1.27</v>
      </c>
      <c r="B628">
        <v>-0.18500850425174101</v>
      </c>
      <c r="C628">
        <v>3.7304524292709598E-2</v>
      </c>
    </row>
    <row r="629" spans="1:3" x14ac:dyDescent="0.25">
      <c r="A629">
        <v>1.28</v>
      </c>
      <c r="B629">
        <v>-0.191031889702276</v>
      </c>
      <c r="C629">
        <v>3.6745252513378603E-2</v>
      </c>
    </row>
    <row r="630" spans="1:3" x14ac:dyDescent="0.25">
      <c r="A630">
        <v>1.29</v>
      </c>
      <c r="B630">
        <v>-0.19680949609617801</v>
      </c>
      <c r="C630">
        <v>3.6198308815015401E-2</v>
      </c>
    </row>
    <row r="631" spans="1:3" x14ac:dyDescent="0.25">
      <c r="A631">
        <v>1.3</v>
      </c>
      <c r="B631">
        <v>-0.20233897063322501</v>
      </c>
      <c r="C631">
        <v>3.56633380884483E-2</v>
      </c>
    </row>
    <row r="632" spans="1:3" x14ac:dyDescent="0.25">
      <c r="A632">
        <v>1.31</v>
      </c>
      <c r="B632">
        <v>-0.20761808557758399</v>
      </c>
      <c r="C632">
        <v>3.5139997751043303E-2</v>
      </c>
    </row>
    <row r="633" spans="1:3" x14ac:dyDescent="0.25">
      <c r="A633">
        <v>1.32</v>
      </c>
      <c r="B633">
        <v>-0.21264473993154301</v>
      </c>
      <c r="C633">
        <v>3.4627957227550299E-2</v>
      </c>
    </row>
    <row r="634" spans="1:3" x14ac:dyDescent="0.25">
      <c r="A634">
        <v>1.33</v>
      </c>
      <c r="B634">
        <v>-0.21741696106445299</v>
      </c>
      <c r="C634">
        <v>3.4126897455501501E-2</v>
      </c>
    </row>
    <row r="635" spans="1:3" x14ac:dyDescent="0.25">
      <c r="A635">
        <v>1.34</v>
      </c>
      <c r="B635">
        <v>-0.22193290629592499</v>
      </c>
      <c r="C635">
        <v>3.3636510413866602E-2</v>
      </c>
    </row>
    <row r="636" spans="1:3" x14ac:dyDescent="0.25">
      <c r="A636">
        <v>1.35</v>
      </c>
      <c r="B636">
        <v>-0.22619086443227099</v>
      </c>
      <c r="C636">
        <v>3.3156498673742901E-2</v>
      </c>
    </row>
    <row r="637" spans="1:3" x14ac:dyDescent="0.25">
      <c r="A637">
        <v>1.36</v>
      </c>
      <c r="B637">
        <v>-0.23018925725523601</v>
      </c>
      <c r="C637">
        <v>3.2686574969931201E-2</v>
      </c>
    </row>
    <row r="638" spans="1:3" x14ac:dyDescent="0.25">
      <c r="A638">
        <v>1.37</v>
      </c>
      <c r="B638">
        <v>-0.23392664096204199</v>
      </c>
      <c r="C638">
        <v>3.2226461792309598E-2</v>
      </c>
    </row>
    <row r="639" spans="1:3" x14ac:dyDescent="0.25">
      <c r="A639">
        <v>1.38</v>
      </c>
      <c r="B639">
        <v>-0.23740170755578299</v>
      </c>
      <c r="C639">
        <v>3.1775890995986197E-2</v>
      </c>
    </row>
    <row r="640" spans="1:3" x14ac:dyDescent="0.25">
      <c r="A640">
        <v>1.39</v>
      </c>
      <c r="B640">
        <v>-0.24061328618522501</v>
      </c>
      <c r="C640">
        <v>3.1334603429261601E-2</v>
      </c>
    </row>
    <row r="641" spans="1:3" x14ac:dyDescent="0.25">
      <c r="A641">
        <v>1.4</v>
      </c>
      <c r="B641">
        <v>-0.243560344433047</v>
      </c>
      <c r="C641">
        <v>3.0902348578494498E-2</v>
      </c>
    </row>
    <row r="642" spans="1:3" x14ac:dyDescent="0.25">
      <c r="A642">
        <v>1.41</v>
      </c>
      <c r="B642">
        <v>-0.24624198955160501</v>
      </c>
      <c r="C642">
        <v>3.0478884229008699E-2</v>
      </c>
    </row>
    <row r="643" spans="1:3" x14ac:dyDescent="0.25">
      <c r="A643">
        <v>1.42</v>
      </c>
      <c r="B643">
        <v>-0.24865746964526</v>
      </c>
      <c r="C643">
        <v>3.0063976141230998E-2</v>
      </c>
    </row>
    <row r="644" spans="1:3" x14ac:dyDescent="0.25">
      <c r="A644">
        <v>1.43</v>
      </c>
      <c r="B644">
        <v>-0.25080617479837503</v>
      </c>
      <c r="C644">
        <v>2.9657397741295E-2</v>
      </c>
    </row>
    <row r="645" spans="1:3" x14ac:dyDescent="0.25">
      <c r="A645">
        <v>1.44</v>
      </c>
      <c r="B645">
        <v>-0.25268763814804202</v>
      </c>
      <c r="C645">
        <v>2.92589298253851E-2</v>
      </c>
    </row>
    <row r="646" spans="1:3" x14ac:dyDescent="0.25">
      <c r="A646">
        <v>1.45</v>
      </c>
      <c r="B646">
        <v>-0.254301536900642</v>
      </c>
      <c r="C646">
        <v>2.8868360277138599E-2</v>
      </c>
    </row>
    <row r="647" spans="1:3" x14ac:dyDescent="0.25">
      <c r="A647">
        <v>1.46</v>
      </c>
      <c r="B647">
        <v>-0.25564769329134701</v>
      </c>
      <c r="C647">
        <v>2.8485483797459101E-2</v>
      </c>
    </row>
    <row r="648" spans="1:3" x14ac:dyDescent="0.25">
      <c r="A648">
        <v>1.47</v>
      </c>
      <c r="B648">
        <v>-0.25672607548565901</v>
      </c>
      <c r="C648">
        <v>2.8110101646129801E-2</v>
      </c>
    </row>
    <row r="649" spans="1:3" x14ac:dyDescent="0.25">
      <c r="A649">
        <v>1.48</v>
      </c>
      <c r="B649">
        <v>-0.25753679842212202</v>
      </c>
      <c r="C649">
        <v>2.77420213946491E-2</v>
      </c>
    </row>
    <row r="650" spans="1:3" x14ac:dyDescent="0.25">
      <c r="A650">
        <v>1.49</v>
      </c>
      <c r="B650">
        <v>-0.25808012459533802</v>
      </c>
      <c r="C650">
        <v>2.73810566897419E-2</v>
      </c>
    </row>
    <row r="651" spans="1:3" x14ac:dyDescent="0.25">
      <c r="A651">
        <v>1.5</v>
      </c>
      <c r="B651">
        <v>-0.25835646477841601</v>
      </c>
      <c r="C651">
        <v>2.70270270270291E-2</v>
      </c>
    </row>
    <row r="652" spans="1:3" x14ac:dyDescent="0.25">
      <c r="A652">
        <v>1.51</v>
      </c>
      <c r="B652">
        <v>-0.25836637868402801</v>
      </c>
      <c r="C652">
        <v>2.6679757534365599E-2</v>
      </c>
    </row>
    <row r="653" spans="1:3" x14ac:dyDescent="0.25">
      <c r="A653">
        <v>1.52</v>
      </c>
      <c r="B653">
        <v>-0.25811057556321398</v>
      </c>
      <c r="C653">
        <v>2.6339078764383201E-2</v>
      </c>
    </row>
    <row r="654" spans="1:3" x14ac:dyDescent="0.25">
      <c r="A654">
        <v>1.53</v>
      </c>
      <c r="B654">
        <v>-0.25758991474112902</v>
      </c>
      <c r="C654">
        <v>2.6004826495799601E-2</v>
      </c>
    </row>
    <row r="655" spans="1:3" x14ac:dyDescent="0.25">
      <c r="A655">
        <v>1.54</v>
      </c>
      <c r="B655">
        <v>-0.256805406088911</v>
      </c>
      <c r="C655">
        <v>2.5676841543077401E-2</v>
      </c>
    </row>
    <row r="656" spans="1:3" x14ac:dyDescent="0.25">
      <c r="A656">
        <v>1.55</v>
      </c>
      <c r="B656">
        <v>-0.25575821043087299</v>
      </c>
      <c r="C656">
        <v>2.5354969574038402E-2</v>
      </c>
    </row>
    <row r="657" spans="1:3" x14ac:dyDescent="0.25">
      <c r="A657">
        <v>1.56</v>
      </c>
      <c r="B657">
        <v>-0.25444963988622799</v>
      </c>
      <c r="C657">
        <v>2.50390609350606E-2</v>
      </c>
    </row>
    <row r="658" spans="1:3" x14ac:dyDescent="0.25">
      <c r="A658">
        <v>1.57</v>
      </c>
      <c r="B658">
        <v>-0.25288115814457302</v>
      </c>
      <c r="C658">
        <v>2.4728970483502699E-2</v>
      </c>
    </row>
    <row r="659" spans="1:3" x14ac:dyDescent="0.25">
      <c r="A659">
        <v>1.58</v>
      </c>
      <c r="B659">
        <v>-0.25105438067437402</v>
      </c>
      <c r="C659">
        <v>2.4424557427021199E-2</v>
      </c>
    </row>
    <row r="660" spans="1:3" x14ac:dyDescent="0.25">
      <c r="A660">
        <v>1.59</v>
      </c>
      <c r="B660">
        <v>-0.24897107486370401</v>
      </c>
      <c r="C660">
        <v>2.4125685169460599E-2</v>
      </c>
    </row>
    <row r="661" spans="1:3" x14ac:dyDescent="0.25">
      <c r="A661">
        <v>1.6</v>
      </c>
      <c r="B661">
        <v>-0.24663316009248601</v>
      </c>
      <c r="C661">
        <v>2.3832221163014099E-2</v>
      </c>
    </row>
    <row r="662" spans="1:3" x14ac:dyDescent="0.25">
      <c r="A662">
        <v>1.61</v>
      </c>
      <c r="B662">
        <v>-0.24404270773554401</v>
      </c>
      <c r="C662">
        <v>2.35440367663695E-2</v>
      </c>
    </row>
    <row r="663" spans="1:3" x14ac:dyDescent="0.25">
      <c r="A663">
        <v>1.62</v>
      </c>
      <c r="B663">
        <v>-0.24120194109574</v>
      </c>
      <c r="C663">
        <v>2.32610071085654E-2</v>
      </c>
    </row>
    <row r="664" spans="1:3" x14ac:dyDescent="0.25">
      <c r="A664">
        <v>1.63</v>
      </c>
      <c r="B664">
        <v>-0.23811323526650999</v>
      </c>
      <c r="C664">
        <v>2.2983010958301301E-2</v>
      </c>
    </row>
    <row r="665" spans="1:3" x14ac:dyDescent="0.25">
      <c r="A665">
        <v>1.64</v>
      </c>
      <c r="B665">
        <v>-0.234779116923133</v>
      </c>
      <c r="C665">
        <v>2.2709930598453699E-2</v>
      </c>
    </row>
    <row r="666" spans="1:3" x14ac:dyDescent="0.25">
      <c r="A666">
        <v>1.65</v>
      </c>
      <c r="B666">
        <v>-0.23120226404205399</v>
      </c>
      <c r="C666">
        <v>2.2441651705567101E-2</v>
      </c>
    </row>
    <row r="667" spans="1:3" x14ac:dyDescent="0.25">
      <c r="A667">
        <v>1.66</v>
      </c>
      <c r="B667">
        <v>-0.227385505547649</v>
      </c>
      <c r="C667">
        <v>2.2178063234095401E-2</v>
      </c>
    </row>
    <row r="668" spans="1:3" x14ac:dyDescent="0.25">
      <c r="A668">
        <v>1.67</v>
      </c>
      <c r="B668">
        <v>-0.22333182088577</v>
      </c>
      <c r="C668">
        <v>2.19190573051849E-2</v>
      </c>
    </row>
    <row r="669" spans="1:3" x14ac:dyDescent="0.25">
      <c r="A669">
        <v>1.68</v>
      </c>
      <c r="B669">
        <v>-0.219044339523494</v>
      </c>
      <c r="C669">
        <v>2.1664529099796999E-2</v>
      </c>
    </row>
    <row r="670" spans="1:3" x14ac:dyDescent="0.25">
      <c r="A670">
        <v>1.69</v>
      </c>
      <c r="B670">
        <v>-0.214526340374456</v>
      </c>
      <c r="C670">
        <v>2.1414376755980399E-2</v>
      </c>
    </row>
    <row r="671" spans="1:3" x14ac:dyDescent="0.25">
      <c r="A671">
        <v>1.7</v>
      </c>
      <c r="B671">
        <v>-0.20978125114921201</v>
      </c>
      <c r="C671">
        <v>2.1168501270111498E-2</v>
      </c>
    </row>
    <row r="672" spans="1:3" x14ac:dyDescent="0.25">
      <c r="A672">
        <v>1.71</v>
      </c>
      <c r="B672">
        <v>-0.20481264763006099</v>
      </c>
      <c r="C672">
        <v>2.0926806401929999E-2</v>
      </c>
    </row>
    <row r="673" spans="1:3" x14ac:dyDescent="0.25">
      <c r="A673">
        <v>1.72</v>
      </c>
      <c r="B673">
        <v>-0.19962425286980201</v>
      </c>
      <c r="C673">
        <v>2.0689198583205101E-2</v>
      </c>
    </row>
    <row r="674" spans="1:3" x14ac:dyDescent="0.25">
      <c r="A674">
        <v>1.73</v>
      </c>
      <c r="B674">
        <v>-0.19421993631389101</v>
      </c>
      <c r="C674">
        <v>2.0455586829876301E-2</v>
      </c>
    </row>
    <row r="675" spans="1:3" x14ac:dyDescent="0.25">
      <c r="A675">
        <v>1.74</v>
      </c>
      <c r="B675">
        <v>-0.18860371284551</v>
      </c>
      <c r="C675">
        <v>2.02258826575205E-2</v>
      </c>
    </row>
    <row r="676" spans="1:3" x14ac:dyDescent="0.25">
      <c r="A676">
        <v>1.75</v>
      </c>
      <c r="B676">
        <v>-0.182779741753063</v>
      </c>
      <c r="C676">
        <v>2.0000000000001301E-2</v>
      </c>
    </row>
    <row r="677" spans="1:3" x14ac:dyDescent="0.25">
      <c r="A677">
        <v>1.76</v>
      </c>
      <c r="B677">
        <v>-0.17675232561963999</v>
      </c>
      <c r="C677">
        <v>1.9777855131168001E-2</v>
      </c>
    </row>
    <row r="678" spans="1:3" x14ac:dyDescent="0.25">
      <c r="A678">
        <v>1.77</v>
      </c>
      <c r="B678">
        <v>-0.170525909134005</v>
      </c>
      <c r="C678">
        <v>1.95593665894736E-2</v>
      </c>
    </row>
    <row r="679" spans="1:3" x14ac:dyDescent="0.25">
      <c r="A679">
        <v>1.78</v>
      </c>
      <c r="B679">
        <v>-0.16410507782269301</v>
      </c>
      <c r="C679">
        <v>1.9344455105389801E-2</v>
      </c>
    </row>
    <row r="680" spans="1:3" x14ac:dyDescent="0.25">
      <c r="A680">
        <v>1.79</v>
      </c>
      <c r="B680">
        <v>-0.15749455670282</v>
      </c>
      <c r="C680">
        <v>1.91330435315019E-2</v>
      </c>
    </row>
    <row r="681" spans="1:3" x14ac:dyDescent="0.25">
      <c r="A681">
        <v>1.8</v>
      </c>
      <c r="B681">
        <v>-0.15069920885521901</v>
      </c>
      <c r="C681">
        <v>1.8925056775171499E-2</v>
      </c>
    </row>
    <row r="682" spans="1:3" x14ac:dyDescent="0.25">
      <c r="A682">
        <v>1.81</v>
      </c>
      <c r="B682">
        <v>-0.143724033917562</v>
      </c>
      <c r="C682">
        <v>1.8720421733662E-2</v>
      </c>
    </row>
    <row r="683" spans="1:3" x14ac:dyDescent="0.25">
      <c r="A683">
        <v>1.82</v>
      </c>
      <c r="B683">
        <v>-0.13657416649712201</v>
      </c>
      <c r="C683">
        <v>1.8519067231622801E-2</v>
      </c>
    </row>
    <row r="684" spans="1:3" x14ac:dyDescent="0.25">
      <c r="A684">
        <v>1.83</v>
      </c>
      <c r="B684">
        <v>-0.12925487450287501</v>
      </c>
      <c r="C684">
        <v>1.8320923960838301E-2</v>
      </c>
    </row>
    <row r="685" spans="1:3" x14ac:dyDescent="0.25">
      <c r="A685">
        <v>1.84</v>
      </c>
      <c r="B685">
        <v>-0.121771557396657</v>
      </c>
      <c r="C685">
        <v>1.8125924422146701E-2</v>
      </c>
    </row>
    <row r="686" spans="1:3" x14ac:dyDescent="0.25">
      <c r="A686">
        <v>1.85</v>
      </c>
      <c r="B686">
        <v>-0.114129744363098</v>
      </c>
      <c r="C686">
        <v>1.79340028694416E-2</v>
      </c>
    </row>
    <row r="687" spans="1:3" x14ac:dyDescent="0.25">
      <c r="A687">
        <v>1.86</v>
      </c>
      <c r="B687">
        <v>-0.106335092398122</v>
      </c>
      <c r="C687">
        <v>1.7745095255672399E-2</v>
      </c>
    </row>
    <row r="688" spans="1:3" x14ac:dyDescent="0.25">
      <c r="A688">
        <v>1.87</v>
      </c>
      <c r="B688">
        <v>-9.8393384315771396E-2</v>
      </c>
      <c r="C688">
        <v>1.75591391807619E-2</v>
      </c>
    </row>
    <row r="689" spans="1:3" x14ac:dyDescent="0.25">
      <c r="A689">
        <v>1.88</v>
      </c>
      <c r="B689">
        <v>-9.0310526673180194E-2</v>
      </c>
      <c r="C689">
        <v>1.7376073841364501E-2</v>
      </c>
    </row>
    <row r="690" spans="1:3" x14ac:dyDescent="0.25">
      <c r="A690">
        <v>1.89</v>
      </c>
      <c r="B690">
        <v>-8.2092547613539596E-2</v>
      </c>
      <c r="C690">
        <v>1.7195839982392502E-2</v>
      </c>
    </row>
    <row r="691" spans="1:3" x14ac:dyDescent="0.25">
      <c r="A691">
        <v>1.9</v>
      </c>
      <c r="B691">
        <v>-7.3745594626900404E-2</v>
      </c>
      <c r="C691">
        <v>1.7018379850239299E-2</v>
      </c>
    </row>
    <row r="692" spans="1:3" x14ac:dyDescent="0.25">
      <c r="A692">
        <v>1.91</v>
      </c>
      <c r="B692">
        <v>-6.5275932228713807E-2</v>
      </c>
      <c r="C692">
        <v>1.6843637147632099E-2</v>
      </c>
    </row>
    <row r="693" spans="1:3" x14ac:dyDescent="0.25">
      <c r="A693">
        <v>1.92</v>
      </c>
      <c r="B693">
        <v>-5.6689939556021703E-2</v>
      </c>
      <c r="C693">
        <v>1.6671556990051399E-2</v>
      </c>
    </row>
    <row r="694" spans="1:3" x14ac:dyDescent="0.25">
      <c r="A694">
        <v>1.93</v>
      </c>
      <c r="B694">
        <v>-4.7994107881237598E-2</v>
      </c>
      <c r="C694">
        <v>1.6502085863654099E-2</v>
      </c>
    </row>
    <row r="695" spans="1:3" x14ac:dyDescent="0.25">
      <c r="A695">
        <v>1.94</v>
      </c>
      <c r="B695">
        <v>-3.9195038043489103E-2</v>
      </c>
      <c r="C695">
        <v>1.6335171584643302E-2</v>
      </c>
    </row>
    <row r="696" spans="1:3" x14ac:dyDescent="0.25">
      <c r="A696">
        <v>1.95</v>
      </c>
      <c r="B696">
        <v>-3.0299437797518501E-2</v>
      </c>
      <c r="C696">
        <v>1.61707632600268E-2</v>
      </c>
    </row>
    <row r="697" spans="1:3" x14ac:dyDescent="0.25">
      <c r="A697">
        <v>1.96</v>
      </c>
      <c r="B697">
        <v>-2.1314119080168E-2</v>
      </c>
      <c r="C697">
        <v>1.60088112497128E-2</v>
      </c>
    </row>
    <row r="698" spans="1:3" x14ac:dyDescent="0.25">
      <c r="A698">
        <v>1.97</v>
      </c>
      <c r="B698">
        <v>-1.22459951945039E-2</v>
      </c>
      <c r="C698">
        <v>1.5849267129888801E-2</v>
      </c>
    </row>
    <row r="699" spans="1:3" x14ac:dyDescent="0.25">
      <c r="A699">
        <v>1.98</v>
      </c>
      <c r="B699">
        <v>-3.1020779116635298E-3</v>
      </c>
      <c r="C699">
        <v>1.5692083657637301E-2</v>
      </c>
    </row>
    <row r="700" spans="1:3" x14ac:dyDescent="0.25">
      <c r="A700">
        <v>1.99</v>
      </c>
      <c r="B700">
        <v>6.1105255094610501E-3</v>
      </c>
      <c r="C700">
        <v>1.5537214736738299E-2</v>
      </c>
    </row>
    <row r="701" spans="1:3" x14ac:dyDescent="0.25">
      <c r="A701">
        <v>2</v>
      </c>
      <c r="B701">
        <v>1.53846153845587E-2</v>
      </c>
      <c r="C701">
        <v>1.53846153846163E-2</v>
      </c>
    </row>
    <row r="702" spans="1:3" x14ac:dyDescent="0.25">
      <c r="A702">
        <v>2.0099999999999998</v>
      </c>
      <c r="B702">
        <v>2.4712902748080499E-2</v>
      </c>
      <c r="C702">
        <v>1.5234241700386E-2</v>
      </c>
    </row>
    <row r="703" spans="1:3" x14ac:dyDescent="0.25">
      <c r="A703">
        <v>2.02</v>
      </c>
      <c r="B703">
        <v>3.4088012579060502E-2</v>
      </c>
      <c r="C703">
        <v>1.50860508339577E-2</v>
      </c>
    </row>
    <row r="704" spans="1:3" x14ac:dyDescent="0.25">
      <c r="A704">
        <v>2.0299999999999998</v>
      </c>
      <c r="B704">
        <v>4.3502487108338699E-2</v>
      </c>
      <c r="C704">
        <v>1.4940000956160901E-2</v>
      </c>
    </row>
    <row r="705" spans="1:3" x14ac:dyDescent="0.25">
      <c r="A705">
        <v>2.04</v>
      </c>
      <c r="B705">
        <v>5.2948789206917798E-2</v>
      </c>
      <c r="C705">
        <v>1.47960512298486E-2</v>
      </c>
    </row>
    <row r="706" spans="1:3" x14ac:dyDescent="0.25">
      <c r="A706">
        <v>2.0499999999999998</v>
      </c>
      <c r="B706">
        <v>6.24193058551527E-2</v>
      </c>
      <c r="C706">
        <v>1.46541617819469E-2</v>
      </c>
    </row>
    <row r="707" spans="1:3" x14ac:dyDescent="0.25">
      <c r="A707">
        <v>2.06</v>
      </c>
      <c r="B707">
        <v>7.1906351692436393E-2</v>
      </c>
      <c r="C707">
        <v>1.45142936764133E-2</v>
      </c>
    </row>
    <row r="708" spans="1:3" x14ac:dyDescent="0.25">
      <c r="A708">
        <v>2.0699999999999998</v>
      </c>
      <c r="B708">
        <v>8.1402172647016699E-2</v>
      </c>
      <c r="C708">
        <v>1.43764088880718E-2</v>
      </c>
    </row>
    <row r="709" spans="1:3" x14ac:dyDescent="0.25">
      <c r="A709">
        <v>2.08</v>
      </c>
      <c r="B709">
        <v>9.0898949645541197E-2</v>
      </c>
      <c r="C709">
        <v>1.42404702772912E-2</v>
      </c>
    </row>
    <row r="710" spans="1:3" x14ac:dyDescent="0.25">
      <c r="A710">
        <v>2.09</v>
      </c>
      <c r="B710">
        <v>0.100388802401894</v>
      </c>
      <c r="C710">
        <v>1.4106441565477201E-2</v>
      </c>
    </row>
    <row r="711" spans="1:3" x14ac:dyDescent="0.25">
      <c r="A711">
        <v>2.1</v>
      </c>
      <c r="B711">
        <v>0.109863793284854</v>
      </c>
      <c r="C711">
        <v>1.3974287311347901E-2</v>
      </c>
    </row>
    <row r="712" spans="1:3" x14ac:dyDescent="0.25">
      <c r="A712">
        <v>2.11</v>
      </c>
      <c r="B712">
        <v>0.119315931264072</v>
      </c>
      <c r="C712">
        <v>1.3843972887964301E-2</v>
      </c>
    </row>
    <row r="713" spans="1:3" x14ac:dyDescent="0.25">
      <c r="A713">
        <v>2.12</v>
      </c>
      <c r="B713">
        <v>0.12873717593381401</v>
      </c>
      <c r="C713">
        <v>1.37154644604893E-2</v>
      </c>
    </row>
    <row r="714" spans="1:3" x14ac:dyDescent="0.25">
      <c r="A714">
        <v>2.13</v>
      </c>
      <c r="B714">
        <v>0.13811944161390599</v>
      </c>
      <c r="C714">
        <v>1.35887289646483E-2</v>
      </c>
    </row>
    <row r="715" spans="1:3" x14ac:dyDescent="0.25">
      <c r="A715">
        <v>2.14</v>
      </c>
      <c r="B715">
        <v>0.147454601527263</v>
      </c>
      <c r="C715">
        <v>1.34637340858671E-2</v>
      </c>
    </row>
    <row r="716" spans="1:3" x14ac:dyDescent="0.25">
      <c r="A716">
        <v>2.15</v>
      </c>
      <c r="B716">
        <v>0.156734492053337</v>
      </c>
      <c r="C716">
        <v>1.33404482390616E-2</v>
      </c>
    </row>
    <row r="717" spans="1:3" x14ac:dyDescent="0.25">
      <c r="A717">
        <v>2.16</v>
      </c>
      <c r="B717">
        <v>0.165950917056814</v>
      </c>
      <c r="C717">
        <v>1.3218840549058501E-2</v>
      </c>
    </row>
    <row r="718" spans="1:3" x14ac:dyDescent="0.25">
      <c r="A718">
        <v>2.17</v>
      </c>
      <c r="B718">
        <v>0.175095652290818</v>
      </c>
      <c r="C718">
        <v>1.30988808316225E-2</v>
      </c>
    </row>
    <row r="719" spans="1:3" x14ac:dyDescent="0.25">
      <c r="A719">
        <v>2.1800000000000002</v>
      </c>
      <c r="B719">
        <v>0.18416044987385999</v>
      </c>
      <c r="C719">
        <v>1.29805395750698E-2</v>
      </c>
    </row>
    <row r="720" spans="1:3" x14ac:dyDescent="0.25">
      <c r="A720">
        <v>2.19</v>
      </c>
      <c r="B720">
        <v>0.19313704283973099</v>
      </c>
      <c r="C720">
        <v>1.28637879224475E-2</v>
      </c>
    </row>
    <row r="721" spans="1:3" x14ac:dyDescent="0.25">
      <c r="A721">
        <v>2.2000000000000002</v>
      </c>
      <c r="B721">
        <v>0.20201714975948201</v>
      </c>
      <c r="C721">
        <v>1.27485976542587E-2</v>
      </c>
    </row>
    <row r="722" spans="1:3" x14ac:dyDescent="0.25">
      <c r="A722">
        <v>2.21</v>
      </c>
      <c r="B722">
        <v>0.21079247943462101</v>
      </c>
      <c r="C722">
        <v>1.2634941171714599E-2</v>
      </c>
    </row>
    <row r="723" spans="1:3" x14ac:dyDescent="0.25">
      <c r="A723">
        <v>2.2200000000000002</v>
      </c>
      <c r="B723">
        <v>0.21945473566058701</v>
      </c>
      <c r="C723">
        <v>1.2522791480495199E-2</v>
      </c>
    </row>
    <row r="724" spans="1:3" x14ac:dyDescent="0.25">
      <c r="A724">
        <v>2.23</v>
      </c>
      <c r="B724">
        <v>0.22799562205954399</v>
      </c>
      <c r="C724">
        <v>1.24121221750017E-2</v>
      </c>
    </row>
    <row r="725" spans="1:3" x14ac:dyDescent="0.25">
      <c r="A725">
        <v>2.2400000000000002</v>
      </c>
      <c r="B725">
        <v>0.23640684698147399</v>
      </c>
      <c r="C725">
        <v>1.23029074230829E-2</v>
      </c>
    </row>
    <row r="726" spans="1:3" x14ac:dyDescent="0.25">
      <c r="A726">
        <v>2.25</v>
      </c>
      <c r="B726">
        <v>0.24468012847253801</v>
      </c>
      <c r="C726">
        <v>1.21951219512202E-2</v>
      </c>
    </row>
    <row r="727" spans="1:3" x14ac:dyDescent="0.25">
      <c r="A727">
        <v>2.2599999999999998</v>
      </c>
      <c r="B727">
        <v>0.25280719930958601</v>
      </c>
      <c r="C727">
        <v>1.2088741030154801E-2</v>
      </c>
    </row>
    <row r="728" spans="1:3" x14ac:dyDescent="0.25">
      <c r="A728">
        <v>2.27</v>
      </c>
      <c r="B728">
        <v>0.26077981209970003</v>
      </c>
      <c r="C728">
        <v>1.19837404609432E-2</v>
      </c>
    </row>
    <row r="729" spans="1:3" x14ac:dyDescent="0.25">
      <c r="A729">
        <v>2.2799999999999998</v>
      </c>
      <c r="B729">
        <v>0.26858974444357903</v>
      </c>
      <c r="C729">
        <v>1.18800965614255E-2</v>
      </c>
    </row>
    <row r="730" spans="1:3" x14ac:dyDescent="0.25">
      <c r="A730">
        <v>2.29</v>
      </c>
      <c r="B730">
        <v>0.276228804161539</v>
      </c>
      <c r="C730">
        <v>1.1777786153093E-2</v>
      </c>
    </row>
    <row r="731" spans="1:3" x14ac:dyDescent="0.25">
      <c r="A731">
        <v>2.2999999999999998</v>
      </c>
      <c r="B731">
        <v>0.28368883458087402</v>
      </c>
      <c r="C731">
        <v>1.16767865483425E-2</v>
      </c>
    </row>
    <row r="732" spans="1:3" x14ac:dyDescent="0.25">
      <c r="A732">
        <v>2.31</v>
      </c>
      <c r="B732">
        <v>0.29096171988323399</v>
      </c>
      <c r="C732">
        <v>1.1577075538103099E-2</v>
      </c>
    </row>
    <row r="733" spans="1:3" x14ac:dyDescent="0.25">
      <c r="A733">
        <v>2.3199999999999998</v>
      </c>
      <c r="B733">
        <v>0.298039390510693</v>
      </c>
      <c r="C733">
        <v>1.1478631379823899E-2</v>
      </c>
    </row>
    <row r="734" spans="1:3" x14ac:dyDescent="0.25">
      <c r="A734">
        <v>2.33</v>
      </c>
      <c r="B734">
        <v>0.30491382862907501</v>
      </c>
      <c r="C734">
        <v>1.1381432785811101E-2</v>
      </c>
    </row>
    <row r="735" spans="1:3" x14ac:dyDescent="0.25">
      <c r="A735">
        <v>2.34</v>
      </c>
      <c r="B735">
        <v>0.31157707364709702</v>
      </c>
      <c r="C735">
        <v>1.1285458911901801E-2</v>
      </c>
    </row>
    <row r="736" spans="1:3" x14ac:dyDescent="0.25">
      <c r="A736">
        <v>2.35</v>
      </c>
      <c r="B736">
        <v>0.31802122778981701</v>
      </c>
      <c r="C736">
        <v>1.11906893464643E-2</v>
      </c>
    </row>
    <row r="737" spans="1:3" x14ac:dyDescent="0.25">
      <c r="A737">
        <v>2.36</v>
      </c>
      <c r="B737">
        <v>0.32423846172485199</v>
      </c>
      <c r="C737">
        <v>1.10971040997147E-2</v>
      </c>
    </row>
    <row r="738" spans="1:3" x14ac:dyDescent="0.25">
      <c r="A738">
        <v>2.37</v>
      </c>
      <c r="B738">
        <v>0.33022102023975702</v>
      </c>
      <c r="C738">
        <v>1.1004683593337901E-2</v>
      </c>
    </row>
    <row r="739" spans="1:3" x14ac:dyDescent="0.25">
      <c r="A739">
        <v>2.38</v>
      </c>
      <c r="B739">
        <v>0.33596122796891897</v>
      </c>
      <c r="C739">
        <v>1.0913408650404801E-2</v>
      </c>
    </row>
    <row r="740" spans="1:3" x14ac:dyDescent="0.25">
      <c r="A740">
        <v>2.39</v>
      </c>
      <c r="B740">
        <v>0.341451495168278</v>
      </c>
      <c r="C740">
        <v>1.08232604855753E-2</v>
      </c>
    </row>
    <row r="741" spans="1:3" x14ac:dyDescent="0.25">
      <c r="A741">
        <v>2.4</v>
      </c>
      <c r="B741">
        <v>0.346684323536121</v>
      </c>
      <c r="C741">
        <v>1.07342206955781E-2</v>
      </c>
    </row>
    <row r="742" spans="1:3" x14ac:dyDescent="0.25">
      <c r="A742">
        <v>2.41</v>
      </c>
      <c r="B742">
        <v>0.35165231207815001</v>
      </c>
      <c r="C742">
        <v>1.0646271249957999E-2</v>
      </c>
    </row>
    <row r="743" spans="1:3" x14ac:dyDescent="0.25">
      <c r="A743">
        <v>2.42</v>
      </c>
      <c r="B743">
        <v>0.356348163014992</v>
      </c>
      <c r="C743">
        <v>1.0559394482083401E-2</v>
      </c>
    </row>
    <row r="744" spans="1:3" x14ac:dyDescent="0.25">
      <c r="A744">
        <v>2.4300000000000002</v>
      </c>
      <c r="B744">
        <v>0.36076468773022302</v>
      </c>
      <c r="C744">
        <v>1.04735730804041E-2</v>
      </c>
    </row>
    <row r="745" spans="1:3" x14ac:dyDescent="0.25">
      <c r="A745">
        <v>2.44</v>
      </c>
      <c r="B745">
        <v>0.36489481275698699</v>
      </c>
      <c r="C745">
        <v>1.0388790079952699E-2</v>
      </c>
    </row>
    <row r="746" spans="1:3" x14ac:dyDescent="0.25">
      <c r="A746">
        <v>2.4500000000000002</v>
      </c>
      <c r="B746">
        <v>0.36873158580117399</v>
      </c>
      <c r="C746">
        <v>1.03050288540813E-2</v>
      </c>
    </row>
    <row r="747" spans="1:3" x14ac:dyDescent="0.25">
      <c r="A747">
        <v>2.46</v>
      </c>
      <c r="B747">
        <v>0.37226818179912902</v>
      </c>
      <c r="C747">
        <v>1.02222731064267E-2</v>
      </c>
    </row>
    <row r="748" spans="1:3" x14ac:dyDescent="0.25">
      <c r="A748">
        <v>2.4700000000000002</v>
      </c>
      <c r="B748">
        <v>0.37549790900774599</v>
      </c>
      <c r="C748">
        <v>1.0140506863095601E-2</v>
      </c>
    </row>
    <row r="749" spans="1:3" x14ac:dyDescent="0.25">
      <c r="A749">
        <v>2.48</v>
      </c>
      <c r="B749">
        <v>0.37841421512481499</v>
      </c>
      <c r="C749">
        <v>1.00597144650651E-2</v>
      </c>
    </row>
    <row r="750" spans="1:3" x14ac:dyDescent="0.25">
      <c r="A750">
        <v>2.4900000000000002</v>
      </c>
      <c r="B750">
        <v>0.38101069343737198</v>
      </c>
      <c r="C750">
        <v>9.9798805607900099E-3</v>
      </c>
    </row>
    <row r="751" spans="1:3" x14ac:dyDescent="0.25">
      <c r="A751">
        <v>2.5</v>
      </c>
      <c r="B751">
        <v>0.383281088995792</v>
      </c>
      <c r="C751">
        <v>9.9009900990104597E-3</v>
      </c>
    </row>
    <row r="752" spans="1:3" x14ac:dyDescent="0.25">
      <c r="A752">
        <v>2.5099999999999998</v>
      </c>
      <c r="B752">
        <v>0.38521930481128702</v>
      </c>
      <c r="C752">
        <v>9.8230283217558105E-3</v>
      </c>
    </row>
    <row r="753" spans="1:3" x14ac:dyDescent="0.25">
      <c r="A753">
        <v>2.52</v>
      </c>
      <c r="B753">
        <v>0.38681940807441001</v>
      </c>
      <c r="C753">
        <v>9.7459807575361393E-3</v>
      </c>
    </row>
    <row r="754" spans="1:3" x14ac:dyDescent="0.25">
      <c r="A754">
        <v>2.5299999999999998</v>
      </c>
      <c r="B754">
        <v>0.388075636392132</v>
      </c>
      <c r="C754">
        <v>9.6698332147172501E-3</v>
      </c>
    </row>
    <row r="755" spans="1:3" x14ac:dyDescent="0.25">
      <c r="A755">
        <v>2.54</v>
      </c>
      <c r="B755">
        <v>0.388982404040975</v>
      </c>
      <c r="C755">
        <v>9.5945717750730696E-3</v>
      </c>
    </row>
    <row r="756" spans="1:3" x14ac:dyDescent="0.25">
      <c r="A756">
        <v>2.5499999999999998</v>
      </c>
      <c r="B756">
        <v>0.38953430823364399</v>
      </c>
      <c r="C756">
        <v>9.5201827875100505E-3</v>
      </c>
    </row>
    <row r="757" spans="1:3" x14ac:dyDescent="0.25">
      <c r="A757">
        <v>2.56</v>
      </c>
      <c r="B757">
        <v>0.38972613539652701</v>
      </c>
      <c r="C757">
        <v>9.4466528619584801E-3</v>
      </c>
    </row>
    <row r="758" spans="1:3" x14ac:dyDescent="0.25">
      <c r="A758">
        <v>2.57</v>
      </c>
      <c r="B758">
        <v>0.38955286745539203</v>
      </c>
      <c r="C758">
        <v>9.3739688634255497E-3</v>
      </c>
    </row>
    <row r="759" spans="1:3" x14ac:dyDescent="0.25">
      <c r="A759">
        <v>2.58</v>
      </c>
      <c r="B759">
        <v>0.38900968812651798</v>
      </c>
      <c r="C759">
        <v>9.3021179062053993E-3</v>
      </c>
    </row>
    <row r="760" spans="1:3" x14ac:dyDescent="0.25">
      <c r="A760">
        <v>2.59</v>
      </c>
      <c r="B760">
        <v>0.38809198921048998</v>
      </c>
      <c r="C760">
        <v>9.2310873482414398E-3</v>
      </c>
    </row>
    <row r="761" spans="1:3" x14ac:dyDescent="0.25">
      <c r="A761">
        <v>2.6</v>
      </c>
      <c r="B761">
        <v>0.386795376885745</v>
      </c>
      <c r="C761">
        <v>9.1608647856362708E-3</v>
      </c>
    </row>
    <row r="762" spans="1:3" x14ac:dyDescent="0.25">
      <c r="A762">
        <v>2.61</v>
      </c>
      <c r="B762">
        <v>0.38511567799899499</v>
      </c>
      <c r="C762">
        <v>9.0914380473050803E-3</v>
      </c>
    </row>
    <row r="763" spans="1:3" x14ac:dyDescent="0.25">
      <c r="A763">
        <v>2.62</v>
      </c>
      <c r="B763">
        <v>0.383048946349488</v>
      </c>
      <c r="C763">
        <v>9.0227951897679307E-3</v>
      </c>
    </row>
    <row r="764" spans="1:3" x14ac:dyDescent="0.25">
      <c r="A764">
        <v>2.63</v>
      </c>
      <c r="B764">
        <v>0.38059146896409302</v>
      </c>
      <c r="C764">
        <v>8.9549244920771806E-3</v>
      </c>
    </row>
    <row r="765" spans="1:3" x14ac:dyDescent="0.25">
      <c r="A765">
        <v>2.64</v>
      </c>
      <c r="B765">
        <v>0.37773977236006301</v>
      </c>
      <c r="C765">
        <v>8.8878144508757594E-3</v>
      </c>
    </row>
    <row r="766" spans="1:3" x14ac:dyDescent="0.25">
      <c r="A766">
        <v>2.65</v>
      </c>
      <c r="B766">
        <v>0.37449062879231798</v>
      </c>
      <c r="C766">
        <v>8.8214537755827004E-3</v>
      </c>
    </row>
    <row r="767" spans="1:3" x14ac:dyDescent="0.25">
      <c r="A767">
        <v>2.66</v>
      </c>
      <c r="B767">
        <v>0.37084106248198001</v>
      </c>
      <c r="C767">
        <v>8.7558313837020306E-3</v>
      </c>
    </row>
    <row r="768" spans="1:3" x14ac:dyDescent="0.25">
      <c r="A768">
        <v>2.67</v>
      </c>
      <c r="B768">
        <v>0.36678835582287</v>
      </c>
      <c r="C768">
        <v>8.6909363962515591E-3</v>
      </c>
    </row>
    <row r="769" spans="1:3" x14ac:dyDescent="0.25">
      <c r="A769">
        <v>2.68</v>
      </c>
      <c r="B769">
        <v>0.36233005556256798</v>
      </c>
      <c r="C769">
        <v>8.6267581333080399E-3</v>
      </c>
    </row>
    <row r="770" spans="1:3" x14ac:dyDescent="0.25">
      <c r="A770">
        <v>2.69</v>
      </c>
      <c r="B770">
        <v>0.35746397895460802</v>
      </c>
      <c r="C770">
        <v>8.5632861096653409E-3</v>
      </c>
    </row>
    <row r="771" spans="1:3" x14ac:dyDescent="0.25">
      <c r="A771">
        <v>2.7</v>
      </c>
      <c r="B771">
        <v>0.35218821987828602</v>
      </c>
      <c r="C771">
        <v>8.5005100306022995E-3</v>
      </c>
    </row>
    <row r="772" spans="1:3" x14ac:dyDescent="0.25">
      <c r="A772">
        <v>2.71</v>
      </c>
      <c r="B772">
        <v>0.346501154922504</v>
      </c>
      <c r="C772">
        <v>8.4384197877573307E-3</v>
      </c>
    </row>
    <row r="773" spans="1:3" x14ac:dyDescent="0.25">
      <c r="A773">
        <v>2.72</v>
      </c>
      <c r="B773">
        <v>0.340401449429998</v>
      </c>
      <c r="C773">
        <v>8.3770054551064108E-3</v>
      </c>
    </row>
    <row r="774" spans="1:3" x14ac:dyDescent="0.25">
      <c r="A774">
        <v>2.73</v>
      </c>
      <c r="B774">
        <v>0.33388806349823902</v>
      </c>
      <c r="C774">
        <v>8.3162572850418396E-3</v>
      </c>
    </row>
    <row r="775" spans="1:3" x14ac:dyDescent="0.25">
      <c r="A775">
        <v>2.74</v>
      </c>
      <c r="B775">
        <v>0.32696025793320899</v>
      </c>
      <c r="C775">
        <v>8.2561657045486098E-3</v>
      </c>
    </row>
    <row r="776" spans="1:3" x14ac:dyDescent="0.25">
      <c r="A776">
        <v>2.75</v>
      </c>
      <c r="B776">
        <v>0.31961760015220297</v>
      </c>
      <c r="C776">
        <v>8.1967213114758596E-3</v>
      </c>
    </row>
    <row r="777" spans="1:3" x14ac:dyDescent="0.25">
      <c r="A777">
        <v>2.76</v>
      </c>
      <c r="B777">
        <v>0.31185997003171601</v>
      </c>
      <c r="C777">
        <v>8.1379148709005596E-3</v>
      </c>
    </row>
    <row r="778" spans="1:3" x14ac:dyDescent="0.25">
      <c r="A778">
        <v>2.77</v>
      </c>
      <c r="B778">
        <v>0.30368756569642302</v>
      </c>
      <c r="C778">
        <v>8.0797373115809694E-3</v>
      </c>
    </row>
    <row r="779" spans="1:3" x14ac:dyDescent="0.25">
      <c r="A779">
        <v>2.78</v>
      </c>
      <c r="B779">
        <v>0.29510090924518001</v>
      </c>
      <c r="C779">
        <v>8.0221797224972E-3</v>
      </c>
    </row>
    <row r="780" spans="1:3" x14ac:dyDescent="0.25">
      <c r="A780">
        <v>2.79</v>
      </c>
      <c r="B780">
        <v>0.28610085240988298</v>
      </c>
      <c r="C780">
        <v>7.9652333494766407E-3</v>
      </c>
    </row>
    <row r="781" spans="1:3" x14ac:dyDescent="0.25">
      <c r="A781">
        <v>2.8</v>
      </c>
      <c r="B781">
        <v>0.27668858214298497</v>
      </c>
      <c r="C781">
        <v>7.9088895919017296E-3</v>
      </c>
    </row>
    <row r="782" spans="1:3" x14ac:dyDescent="0.25">
      <c r="A782">
        <v>2.81</v>
      </c>
      <c r="B782">
        <v>0.26686562612935699</v>
      </c>
      <c r="C782">
        <v>7.8531399994978303E-3</v>
      </c>
    </row>
    <row r="783" spans="1:3" x14ac:dyDescent="0.25">
      <c r="A783">
        <v>2.82</v>
      </c>
      <c r="B783">
        <v>0.256633858218138</v>
      </c>
      <c r="C783">
        <v>7.7979762691990397E-3</v>
      </c>
    </row>
    <row r="784" spans="1:3" x14ac:dyDescent="0.25">
      <c r="A784">
        <v>2.83</v>
      </c>
      <c r="B784">
        <v>0.24599550377012</v>
      </c>
      <c r="C784">
        <v>7.7433902420897703E-3</v>
      </c>
    </row>
    <row r="785" spans="1:3" x14ac:dyDescent="0.25">
      <c r="A785">
        <v>2.84</v>
      </c>
      <c r="B785">
        <v>0.23495314491614899</v>
      </c>
      <c r="C785">
        <v>7.6893739004199498E-3</v>
      </c>
    </row>
    <row r="786" spans="1:3" x14ac:dyDescent="0.25">
      <c r="A786">
        <v>2.85</v>
      </c>
      <c r="B786">
        <v>0.223509725721943</v>
      </c>
      <c r="C786">
        <v>7.6359193646919196E-3</v>
      </c>
    </row>
    <row r="787" spans="1:3" x14ac:dyDescent="0.25">
      <c r="A787">
        <v>2.86</v>
      </c>
      <c r="B787">
        <v>0.21166855725464601</v>
      </c>
      <c r="C787">
        <v>7.5830188908170698E-3</v>
      </c>
    </row>
    <row r="788" spans="1:3" x14ac:dyDescent="0.25">
      <c r="A788">
        <v>2.87</v>
      </c>
      <c r="B788">
        <v>0.199433322546376</v>
      </c>
      <c r="C788">
        <v>7.5306648673402199E-3</v>
      </c>
    </row>
    <row r="789" spans="1:3" x14ac:dyDescent="0.25">
      <c r="A789">
        <v>2.88</v>
      </c>
      <c r="B789">
        <v>0.18680808144992</v>
      </c>
      <c r="C789">
        <v>7.4788498127300101E-3</v>
      </c>
    </row>
    <row r="790" spans="1:3" x14ac:dyDescent="0.25">
      <c r="A790">
        <v>2.89</v>
      </c>
      <c r="B790">
        <v>0.173797275381669</v>
      </c>
      <c r="C790">
        <v>7.4275663727335099E-3</v>
      </c>
    </row>
    <row r="791" spans="1:3" x14ac:dyDescent="0.25">
      <c r="A791">
        <v>2.9</v>
      </c>
      <c r="B791">
        <v>0.16040573194680599</v>
      </c>
      <c r="C791">
        <v>7.3768073177932596E-3</v>
      </c>
    </row>
    <row r="792" spans="1:3" x14ac:dyDescent="0.25">
      <c r="A792">
        <v>2.91</v>
      </c>
      <c r="B792">
        <v>0.14663866944165699</v>
      </c>
      <c r="C792">
        <v>7.3265655405250997E-3</v>
      </c>
    </row>
    <row r="793" spans="1:3" x14ac:dyDescent="0.25">
      <c r="A793">
        <v>2.92</v>
      </c>
      <c r="B793">
        <v>0.13250170122807101</v>
      </c>
      <c r="C793">
        <v>7.27683405325518E-3</v>
      </c>
    </row>
    <row r="794" spans="1:3" x14ac:dyDescent="0.25">
      <c r="A794">
        <v>2.93</v>
      </c>
      <c r="B794">
        <v>0.118000839974578</v>
      </c>
      <c r="C794">
        <v>7.2276059856145602E-3</v>
      </c>
    </row>
    <row r="795" spans="1:3" x14ac:dyDescent="0.25">
      <c r="A795">
        <v>2.94</v>
      </c>
      <c r="B795">
        <v>0.103142501759</v>
      </c>
      <c r="C795">
        <v>7.1788745821898901E-3</v>
      </c>
    </row>
    <row r="796" spans="1:3" x14ac:dyDescent="0.25">
      <c r="A796">
        <v>2.95</v>
      </c>
      <c r="B796">
        <v>8.79335100271324E-2</v>
      </c>
      <c r="C796">
        <v>7.1306332002285602E-3</v>
      </c>
    </row>
    <row r="797" spans="1:3" x14ac:dyDescent="0.25">
      <c r="A797">
        <v>2.96</v>
      </c>
      <c r="B797">
        <v>7.2381099401983798E-2</v>
      </c>
      <c r="C797">
        <v>7.08287530739717E-3</v>
      </c>
    </row>
    <row r="798" spans="1:3" x14ac:dyDescent="0.25">
      <c r="A798">
        <v>2.97</v>
      </c>
      <c r="B798">
        <v>5.64929193380206E-2</v>
      </c>
      <c r="C798">
        <v>7.0355944795915297E-3</v>
      </c>
    </row>
    <row r="799" spans="1:3" x14ac:dyDescent="0.25">
      <c r="A799">
        <v>2.98</v>
      </c>
      <c r="B799">
        <v>4.0277037614745999E-2</v>
      </c>
      <c r="C799">
        <v>6.9887843987971902E-3</v>
      </c>
    </row>
    <row r="800" spans="1:3" x14ac:dyDescent="0.25">
      <c r="A800">
        <v>2.99</v>
      </c>
      <c r="B800">
        <v>2.37419436638758E-2</v>
      </c>
      <c r="C800">
        <v>6.9424388509989696E-3</v>
      </c>
    </row>
    <row r="801" spans="1:3" x14ac:dyDescent="0.25">
      <c r="A801">
        <v>3</v>
      </c>
      <c r="B801">
        <v>6.8965517242775701E-3</v>
      </c>
      <c r="C801">
        <v>6.8965517241382996E-3</v>
      </c>
    </row>
    <row r="802" spans="1:3" x14ac:dyDescent="0.25">
      <c r="A802">
        <v>3.01</v>
      </c>
      <c r="B802">
        <v>-1.0249796181244599E-2</v>
      </c>
      <c r="C802">
        <v>6.8511170061170404E-3</v>
      </c>
    </row>
    <row r="803" spans="1:3" x14ac:dyDescent="0.25">
      <c r="A803">
        <v>3.02</v>
      </c>
      <c r="B803">
        <v>-2.76873274533272E-2</v>
      </c>
      <c r="C803">
        <v>6.8061287828467404E-3</v>
      </c>
    </row>
    <row r="804" spans="1:3" x14ac:dyDescent="0.25">
      <c r="A804">
        <v>3.03</v>
      </c>
      <c r="B804">
        <v>-4.5405836313681801E-2</v>
      </c>
      <c r="C804">
        <v>6.7615812363419703E-3</v>
      </c>
    </row>
    <row r="805" spans="1:3" x14ac:dyDescent="0.25">
      <c r="A805">
        <v>3.04</v>
      </c>
      <c r="B805">
        <v>-6.3394681399171399E-2</v>
      </c>
      <c r="C805">
        <v>6.7174686428567304E-3</v>
      </c>
    </row>
    <row r="806" spans="1:3" x14ac:dyDescent="0.25">
      <c r="A806">
        <v>3.05</v>
      </c>
      <c r="B806">
        <v>-8.1642783558606102E-2</v>
      </c>
      <c r="C806">
        <v>6.67378537106282E-3</v>
      </c>
    </row>
    <row r="807" spans="1:3" x14ac:dyDescent="0.25">
      <c r="A807">
        <v>3.06</v>
      </c>
      <c r="B807">
        <v>-0.100138623858622</v>
      </c>
      <c r="C807">
        <v>6.6305258802689697E-3</v>
      </c>
    </row>
    <row r="808" spans="1:3" x14ac:dyDescent="0.25">
      <c r="A808">
        <v>3.07</v>
      </c>
      <c r="B808">
        <v>-0.118870241805107</v>
      </c>
      <c r="C808">
        <v>6.5876847186798603E-3</v>
      </c>
    </row>
    <row r="809" spans="1:3" x14ac:dyDescent="0.25">
      <c r="A809">
        <v>3.08</v>
      </c>
      <c r="B809">
        <v>-0.13782523378671399</v>
      </c>
      <c r="C809">
        <v>6.5452565216939504E-3</v>
      </c>
    </row>
    <row r="810" spans="1:3" x14ac:dyDescent="0.25">
      <c r="A810">
        <v>3.09</v>
      </c>
      <c r="B810">
        <v>-0.15699075174711499</v>
      </c>
      <c r="C810">
        <v>6.5032360102390404E-3</v>
      </c>
    </row>
    <row r="811" spans="1:3" x14ac:dyDescent="0.25">
      <c r="A811">
        <v>3.1</v>
      </c>
      <c r="B811">
        <v>-0.17635350209273501</v>
      </c>
      <c r="C811">
        <v>6.4616179891448296E-3</v>
      </c>
    </row>
    <row r="812" spans="1:3" x14ac:dyDescent="0.25">
      <c r="A812">
        <v>3.11</v>
      </c>
      <c r="B812">
        <v>-0.195899744842782</v>
      </c>
      <c r="C812">
        <v>6.4203973455512599E-3</v>
      </c>
    </row>
    <row r="813" spans="1:3" x14ac:dyDescent="0.25">
      <c r="A813">
        <v>3.12</v>
      </c>
      <c r="B813">
        <v>-0.215615293028523</v>
      </c>
      <c r="C813">
        <v>6.3795690473520501E-3</v>
      </c>
    </row>
    <row r="814" spans="1:3" x14ac:dyDescent="0.25">
      <c r="A814">
        <v>3.13</v>
      </c>
      <c r="B814">
        <v>-0.23548551234880699</v>
      </c>
      <c r="C814">
        <v>6.3391281416722402E-3</v>
      </c>
    </row>
    <row r="815" spans="1:3" x14ac:dyDescent="0.25">
      <c r="A815">
        <v>3.14</v>
      </c>
      <c r="B815">
        <v>-0.25549532108897499</v>
      </c>
      <c r="C815">
        <v>6.2990697533791603E-3</v>
      </c>
    </row>
    <row r="816" spans="1:3" x14ac:dyDescent="0.25">
      <c r="A816">
        <v>3.15</v>
      </c>
      <c r="B816">
        <v>-0.27562919031035599</v>
      </c>
      <c r="C816">
        <v>6.2593890836257701E-3</v>
      </c>
    </row>
    <row r="817" spans="1:3" x14ac:dyDescent="0.25">
      <c r="A817">
        <v>3.16</v>
      </c>
      <c r="B817">
        <v>-0.29587114431767803</v>
      </c>
      <c r="C817">
        <v>6.2200814084257998E-3</v>
      </c>
    </row>
    <row r="818" spans="1:3" x14ac:dyDescent="0.25">
      <c r="A818">
        <v>3.17</v>
      </c>
      <c r="B818">
        <v>-0.31620476141179998</v>
      </c>
      <c r="C818">
        <v>6.1811420772596602E-3</v>
      </c>
    </row>
    <row r="819" spans="1:3" x14ac:dyDescent="0.25">
      <c r="A819">
        <v>3.18</v>
      </c>
      <c r="B819">
        <v>-0.33661317493527898</v>
      </c>
      <c r="C819">
        <v>6.1425665117105102E-3</v>
      </c>
    </row>
    <row r="820" spans="1:3" x14ac:dyDescent="0.25">
      <c r="A820">
        <v>3.19</v>
      </c>
      <c r="B820">
        <v>-0.357079074618396</v>
      </c>
      <c r="C820">
        <v>6.10435020412979E-3</v>
      </c>
    </row>
    <row r="821" spans="1:3" x14ac:dyDescent="0.25">
      <c r="A821">
        <v>3.2</v>
      </c>
      <c r="B821">
        <v>-0.37758470823333601</v>
      </c>
      <c r="C821">
        <v>6.0664887163313103E-3</v>
      </c>
    </row>
    <row r="822" spans="1:3" x14ac:dyDescent="0.25">
      <c r="A822">
        <v>3.21</v>
      </c>
      <c r="B822">
        <v>-0.398111883564358</v>
      </c>
      <c r="C822">
        <v>6.0289776783133599E-3</v>
      </c>
    </row>
    <row r="823" spans="1:3" x14ac:dyDescent="0.25">
      <c r="A823">
        <v>3.22</v>
      </c>
      <c r="B823">
        <v>-0.41864197070185999</v>
      </c>
      <c r="C823">
        <v>5.9918127870081496E-3</v>
      </c>
    </row>
    <row r="824" spans="1:3" x14ac:dyDescent="0.25">
      <c r="A824">
        <v>3.23</v>
      </c>
      <c r="B824">
        <v>-0.43915590466837301</v>
      </c>
      <c r="C824">
        <v>5.9549898050577704E-3</v>
      </c>
    </row>
    <row r="825" spans="1:3" x14ac:dyDescent="0.25">
      <c r="A825">
        <v>3.24</v>
      </c>
      <c r="B825">
        <v>-0.45963418838459602</v>
      </c>
      <c r="C825">
        <v>5.9185045596162203E-3</v>
      </c>
    </row>
    <row r="826" spans="1:3" x14ac:dyDescent="0.25">
      <c r="A826">
        <v>3.25</v>
      </c>
      <c r="B826">
        <v>-0.48005689598371099</v>
      </c>
      <c r="C826">
        <v>5.8823529411767802E-3</v>
      </c>
    </row>
    <row r="827" spans="1:3" x14ac:dyDescent="0.25">
      <c r="A827">
        <v>3.26</v>
      </c>
      <c r="B827">
        <v>-0.50040367648231898</v>
      </c>
      <c r="C827">
        <v>5.8465309024240504E-3</v>
      </c>
    </row>
    <row r="828" spans="1:3" x14ac:dyDescent="0.25">
      <c r="A828">
        <v>3.27</v>
      </c>
      <c r="B828">
        <v>-0.52065375781642198</v>
      </c>
      <c r="C828">
        <v>5.81103445711022E-3</v>
      </c>
    </row>
    <row r="829" spans="1:3" x14ac:dyDescent="0.25">
      <c r="A829">
        <v>3.28</v>
      </c>
      <c r="B829">
        <v>-0.54078595125101603</v>
      </c>
      <c r="C829">
        <v>5.7758596789549196E-3</v>
      </c>
    </row>
    <row r="830" spans="1:3" x14ac:dyDescent="0.25">
      <c r="A830">
        <v>3.29</v>
      </c>
      <c r="B830">
        <v>-0.560778656171949</v>
      </c>
      <c r="C830">
        <v>5.7410027005679702E-3</v>
      </c>
    </row>
    <row r="831" spans="1:3" x14ac:dyDescent="0.25">
      <c r="A831">
        <v>3.3</v>
      </c>
      <c r="B831">
        <v>-0.58060986526879199</v>
      </c>
      <c r="C831">
        <v>5.7064597123947297E-3</v>
      </c>
    </row>
    <row r="832" spans="1:3" x14ac:dyDescent="0.25">
      <c r="A832">
        <v>3.31</v>
      </c>
      <c r="B832">
        <v>-0.60025717011762703</v>
      </c>
      <c r="C832">
        <v>5.6722269616832702E-3</v>
      </c>
    </row>
    <row r="833" spans="1:3" x14ac:dyDescent="0.25">
      <c r="A833">
        <v>3.32</v>
      </c>
      <c r="B833">
        <v>-0.61969776717270297</v>
      </c>
      <c r="C833">
        <v>5.6383007514730198E-3</v>
      </c>
    </row>
    <row r="834" spans="1:3" x14ac:dyDescent="0.25">
      <c r="A834">
        <v>3.33</v>
      </c>
      <c r="B834">
        <v>-0.63890846417607905</v>
      </c>
      <c r="C834">
        <v>5.6046774396042902E-3</v>
      </c>
    </row>
    <row r="835" spans="1:3" x14ac:dyDescent="0.25">
      <c r="A835">
        <v>3.34</v>
      </c>
      <c r="B835">
        <v>-0.65786568699444903</v>
      </c>
      <c r="C835">
        <v>5.5713534377482199E-3</v>
      </c>
    </row>
    <row r="836" spans="1:3" x14ac:dyDescent="0.25">
      <c r="A836">
        <v>3.35</v>
      </c>
      <c r="B836">
        <v>-0.67654548689246496</v>
      </c>
      <c r="C836">
        <v>5.5383252104566497E-3</v>
      </c>
    </row>
    <row r="837" spans="1:3" x14ac:dyDescent="0.25">
      <c r="A837">
        <v>3.36</v>
      </c>
      <c r="B837">
        <v>-0.69492354825199598</v>
      </c>
      <c r="C837">
        <v>5.5055892742314899E-3</v>
      </c>
    </row>
    <row r="838" spans="1:3" x14ac:dyDescent="0.25">
      <c r="A838">
        <v>3.37</v>
      </c>
      <c r="B838">
        <v>-0.71297519674686105</v>
      </c>
      <c r="C838">
        <v>5.4731421966130699E-3</v>
      </c>
    </row>
    <row r="839" spans="1:3" x14ac:dyDescent="0.25">
      <c r="A839">
        <v>3.38</v>
      </c>
      <c r="B839">
        <v>-0.73067540798269603</v>
      </c>
      <c r="C839">
        <v>5.4409805952870902E-3</v>
      </c>
    </row>
    <row r="840" spans="1:3" x14ac:dyDescent="0.25">
      <c r="A840">
        <v>3.39</v>
      </c>
      <c r="B840">
        <v>-0.74799881661173495</v>
      </c>
      <c r="C840">
        <v>5.4091011372097101E-3</v>
      </c>
    </row>
    <row r="841" spans="1:3" x14ac:dyDescent="0.25">
      <c r="A841">
        <v>3.4</v>
      </c>
      <c r="B841">
        <v>-0.764919725932383</v>
      </c>
      <c r="C841">
        <v>5.3775005377503298E-3</v>
      </c>
    </row>
    <row r="842" spans="1:3" x14ac:dyDescent="0.25">
      <c r="A842">
        <v>3.41</v>
      </c>
      <c r="B842">
        <v>-0.78141211798360399</v>
      </c>
      <c r="C842">
        <v>5.3461755598517803E-3</v>
      </c>
    </row>
    <row r="843" spans="1:3" x14ac:dyDescent="0.25">
      <c r="A843">
        <v>3.42</v>
      </c>
      <c r="B843">
        <v>-0.79744966414422702</v>
      </c>
      <c r="C843">
        <v>5.31512301320729E-3</v>
      </c>
    </row>
    <row r="844" spans="1:3" x14ac:dyDescent="0.25">
      <c r="A844">
        <v>3.43</v>
      </c>
      <c r="B844">
        <v>-0.81300573624743899</v>
      </c>
      <c r="C844">
        <v>5.2843397534541202E-3</v>
      </c>
    </row>
    <row r="845" spans="1:3" x14ac:dyDescent="0.25">
      <c r="A845">
        <v>3.44</v>
      </c>
      <c r="B845">
        <v>-0.82805341822080303</v>
      </c>
      <c r="C845">
        <v>5.2538226813832502E-3</v>
      </c>
    </row>
    <row r="846" spans="1:3" x14ac:dyDescent="0.25">
      <c r="A846">
        <v>3.45</v>
      </c>
      <c r="B846">
        <v>-0.84256551826228898</v>
      </c>
      <c r="C846">
        <v>5.2235687421649203E-3</v>
      </c>
    </row>
    <row r="847" spans="1:3" x14ac:dyDescent="0.25">
      <c r="A847">
        <v>3.46</v>
      </c>
      <c r="B847">
        <v>-0.85651458156293703</v>
      </c>
      <c r="C847">
        <v>5.1935749245895597E-3</v>
      </c>
    </row>
    <row r="848" spans="1:3" x14ac:dyDescent="0.25">
      <c r="A848">
        <v>3.47</v>
      </c>
      <c r="B848">
        <v>-0.86987290358684899</v>
      </c>
      <c r="C848">
        <v>5.1638382603238098E-3</v>
      </c>
    </row>
    <row r="849" spans="1:3" x14ac:dyDescent="0.25">
      <c r="A849">
        <v>3.48</v>
      </c>
      <c r="B849">
        <v>-0.88261254391937505</v>
      </c>
      <c r="C849">
        <v>5.1343558231812698E-3</v>
      </c>
    </row>
    <row r="850" spans="1:3" x14ac:dyDescent="0.25">
      <c r="A850">
        <v>3.49</v>
      </c>
      <c r="B850">
        <v>-0.89470534069445395</v>
      </c>
      <c r="C850">
        <v>5.1051247284076302E-3</v>
      </c>
    </row>
    <row r="851" spans="1:3" x14ac:dyDescent="0.25">
      <c r="A851">
        <v>3.5</v>
      </c>
      <c r="B851">
        <v>-0.90612292561220398</v>
      </c>
      <c r="C851">
        <v>5.0761421319799596E-3</v>
      </c>
    </row>
    <row r="852" spans="1:3" x14ac:dyDescent="0.25">
      <c r="A852">
        <v>3.51</v>
      </c>
      <c r="B852">
        <v>-0.91683673955798495</v>
      </c>
      <c r="C852">
        <v>5.0474052299196602E-3</v>
      </c>
    </row>
    <row r="853" spans="1:3" x14ac:dyDescent="0.25">
      <c r="A853">
        <v>3.52</v>
      </c>
      <c r="B853">
        <v>-0.926818048834262</v>
      </c>
      <c r="C853">
        <v>5.0189112576189696E-3</v>
      </c>
    </row>
    <row r="854" spans="1:3" x14ac:dyDescent="0.25">
      <c r="A854">
        <v>3.53</v>
      </c>
      <c r="B854">
        <v>-0.93603796201675704</v>
      </c>
      <c r="C854">
        <v>4.9906574891805102E-3</v>
      </c>
    </row>
    <row r="855" spans="1:3" x14ac:dyDescent="0.25">
      <c r="A855">
        <v>3.54</v>
      </c>
      <c r="B855">
        <v>-0.94446744744647104</v>
      </c>
      <c r="C855">
        <v>4.9626412367698601E-3</v>
      </c>
    </row>
    <row r="856" spans="1:3" x14ac:dyDescent="0.25">
      <c r="A856">
        <v>3.55</v>
      </c>
      <c r="B856">
        <v>-0.95207735136930904</v>
      </c>
      <c r="C856">
        <v>4.9348598499805198E-3</v>
      </c>
    </row>
    <row r="857" spans="1:3" x14ac:dyDescent="0.25">
      <c r="A857">
        <v>3.56</v>
      </c>
      <c r="B857">
        <v>-0.95883841673515102</v>
      </c>
      <c r="C857">
        <v>4.90731071521135E-3</v>
      </c>
    </row>
    <row r="858" spans="1:3" x14ac:dyDescent="0.25">
      <c r="A858">
        <v>3.57</v>
      </c>
      <c r="B858">
        <v>-0.96472130266836498</v>
      </c>
      <c r="C858">
        <v>4.8799912550559202E-3</v>
      </c>
    </row>
    <row r="859" spans="1:3" x14ac:dyDescent="0.25">
      <c r="A859">
        <v>3.58</v>
      </c>
      <c r="B859">
        <v>-0.96969660462186302</v>
      </c>
      <c r="C859">
        <v>4.8528989277036999E-3</v>
      </c>
    </row>
    <row r="860" spans="1:3" x14ac:dyDescent="0.25">
      <c r="A860">
        <v>3.59</v>
      </c>
      <c r="B860">
        <v>-0.97373487522694502</v>
      </c>
      <c r="C860">
        <v>4.8260312263527002E-3</v>
      </c>
    </row>
    <row r="861" spans="1:3" x14ac:dyDescent="0.25">
      <c r="A861">
        <v>3.6</v>
      </c>
      <c r="B861">
        <v>-0.97680664585131904</v>
      </c>
      <c r="C861">
        <v>4.7993856786333802E-3</v>
      </c>
    </row>
    <row r="862" spans="1:3" x14ac:dyDescent="0.25">
      <c r="A862">
        <v>3.61</v>
      </c>
      <c r="B862">
        <v>-0.97888244887777998</v>
      </c>
      <c r="C862">
        <v>4.7729598460436503E-3</v>
      </c>
    </row>
    <row r="863" spans="1:3" x14ac:dyDescent="0.25">
      <c r="A863">
        <v>3.62</v>
      </c>
      <c r="B863">
        <v>-0.979932840716216</v>
      </c>
      <c r="C863">
        <v>4.7467513233945104E-3</v>
      </c>
    </row>
    <row r="864" spans="1:3" x14ac:dyDescent="0.25">
      <c r="A864">
        <v>3.63</v>
      </c>
      <c r="B864">
        <v>-0.97992842556170601</v>
      </c>
      <c r="C864">
        <v>4.7207577382663299E-3</v>
      </c>
    </row>
    <row r="865" spans="1:3" x14ac:dyDescent="0.25">
      <c r="A865">
        <v>3.64</v>
      </c>
      <c r="B865">
        <v>-0.97883987991161703</v>
      </c>
      <c r="C865">
        <v>4.6949767504753702E-3</v>
      </c>
    </row>
    <row r="866" spans="1:3" x14ac:dyDescent="0.25">
      <c r="A866">
        <v>3.65</v>
      </c>
      <c r="B866">
        <v>-0.97663797785475404</v>
      </c>
      <c r="C866">
        <v>4.6694060515504801E-3</v>
      </c>
    </row>
    <row r="867" spans="1:3" x14ac:dyDescent="0.25">
      <c r="A867">
        <v>3.66</v>
      </c>
      <c r="B867">
        <v>-0.97329361714574703</v>
      </c>
      <c r="C867">
        <v>4.6440433642195604E-3</v>
      </c>
    </row>
    <row r="868" spans="1:3" x14ac:dyDescent="0.25">
      <c r="A868">
        <v>3.67</v>
      </c>
      <c r="B868">
        <v>-0.968777846077992</v>
      </c>
      <c r="C868">
        <v>4.6188864419057299E-3</v>
      </c>
    </row>
    <row r="869" spans="1:3" x14ac:dyDescent="0.25">
      <c r="A869">
        <v>3.68</v>
      </c>
      <c r="B869">
        <v>-0.96306189116861896</v>
      </c>
      <c r="C869">
        <v>4.5939330682329997E-3</v>
      </c>
    </row>
    <row r="870" spans="1:3" x14ac:dyDescent="0.25">
      <c r="A870">
        <v>3.69</v>
      </c>
      <c r="B870">
        <v>-0.956117185669068</v>
      </c>
      <c r="C870">
        <v>4.5691810565411098E-3</v>
      </c>
    </row>
    <row r="871" spans="1:3" x14ac:dyDescent="0.25">
      <c r="A871">
        <v>3.7</v>
      </c>
      <c r="B871">
        <v>-0.94791539891502896</v>
      </c>
      <c r="C871">
        <v>4.54462824940943E-3</v>
      </c>
    </row>
    <row r="872" spans="1:3" x14ac:dyDescent="0.25">
      <c r="A872">
        <v>3.71</v>
      </c>
      <c r="B872">
        <v>-0.93842846652962397</v>
      </c>
      <c r="C872">
        <v>4.5202725181898102E-3</v>
      </c>
    </row>
    <row r="873" spans="1:3" x14ac:dyDescent="0.25">
      <c r="A873">
        <v>3.72</v>
      </c>
      <c r="B873">
        <v>-0.92762862149385095</v>
      </c>
      <c r="C873">
        <v>4.4961117625479802E-3</v>
      </c>
    </row>
    <row r="874" spans="1:3" x14ac:dyDescent="0.25">
      <c r="A874">
        <v>3.73</v>
      </c>
      <c r="B874">
        <v>-0.91548842609845205</v>
      </c>
      <c r="C874">
        <v>4.4721439100135398E-3</v>
      </c>
    </row>
    <row r="875" spans="1:3" x14ac:dyDescent="0.25">
      <c r="A875">
        <v>3.74</v>
      </c>
      <c r="B875">
        <v>-0.90198080479153397</v>
      </c>
      <c r="C875">
        <v>4.44836691553819E-3</v>
      </c>
    </row>
    <row r="876" spans="1:3" x14ac:dyDescent="0.25">
      <c r="A876">
        <v>3.75</v>
      </c>
      <c r="B876">
        <v>-0.88707907793637097</v>
      </c>
      <c r="C876">
        <v>4.4247787610621698E-3</v>
      </c>
    </row>
    <row r="877" spans="1:3" x14ac:dyDescent="0.25">
      <c r="A877">
        <v>3.76</v>
      </c>
      <c r="B877">
        <v>-0.87075699649400395</v>
      </c>
      <c r="C877">
        <v>4.4013774550885698E-3</v>
      </c>
    </row>
    <row r="878" spans="1:3" x14ac:dyDescent="0.25">
      <c r="A878">
        <v>3.77</v>
      </c>
      <c r="B878">
        <v>-0.85298877764538605</v>
      </c>
      <c r="C878">
        <v>4.3781610322655203E-3</v>
      </c>
    </row>
    <row r="879" spans="1:3" x14ac:dyDescent="0.25">
      <c r="A879">
        <v>3.78</v>
      </c>
      <c r="B879">
        <v>-0.83374914136794798</v>
      </c>
      <c r="C879">
        <v>4.35512755297599E-3</v>
      </c>
    </row>
    <row r="880" spans="1:3" x14ac:dyDescent="0.25">
      <c r="A880">
        <v>3.79</v>
      </c>
      <c r="B880">
        <v>-0.81301334798164504</v>
      </c>
      <c r="C880">
        <v>4.3322751029350797E-3</v>
      </c>
    </row>
    <row r="881" spans="1:3" x14ac:dyDescent="0.25">
      <c r="A881">
        <v>3.8</v>
      </c>
      <c r="B881">
        <v>-0.79075723667967102</v>
      </c>
      <c r="C881">
        <v>4.3096017927945702E-3</v>
      </c>
    </row>
    <row r="882" spans="1:3" x14ac:dyDescent="0.25">
      <c r="A882">
        <v>3.81</v>
      </c>
      <c r="B882">
        <v>-0.76695726505915895</v>
      </c>
      <c r="C882">
        <v>4.2871057577547299E-3</v>
      </c>
    </row>
    <row r="883" spans="1:3" x14ac:dyDescent="0.25">
      <c r="A883">
        <v>3.82</v>
      </c>
      <c r="B883">
        <v>-0.74159054966738902</v>
      </c>
      <c r="C883">
        <v>4.2647851571831399E-3</v>
      </c>
    </row>
    <row r="884" spans="1:3" x14ac:dyDescent="0.25">
      <c r="A884">
        <v>3.83</v>
      </c>
      <c r="B884">
        <v>-0.71463490757912296</v>
      </c>
      <c r="C884">
        <v>4.2426381742402697E-3</v>
      </c>
    </row>
    <row r="885" spans="1:3" x14ac:dyDescent="0.25">
      <c r="A885">
        <v>3.84</v>
      </c>
      <c r="B885">
        <v>-0.68606889902085999</v>
      </c>
      <c r="C885">
        <v>4.220663015512E-3</v>
      </c>
    </row>
    <row r="886" spans="1:3" x14ac:dyDescent="0.25">
      <c r="A886">
        <v>3.85</v>
      </c>
      <c r="B886">
        <v>-0.65587187105797995</v>
      </c>
      <c r="C886">
        <v>4.1988579106485204E-3</v>
      </c>
    </row>
    <row r="887" spans="1:3" x14ac:dyDescent="0.25">
      <c r="A887">
        <v>3.86</v>
      </c>
      <c r="B887">
        <v>-0.62402400236084399</v>
      </c>
      <c r="C887">
        <v>4.1772211120098901E-3</v>
      </c>
    </row>
    <row r="888" spans="1:3" x14ac:dyDescent="0.25">
      <c r="A888">
        <v>3.87</v>
      </c>
      <c r="B888">
        <v>-0.59050634906613697</v>
      </c>
      <c r="C888">
        <v>4.1557508943178001E-3</v>
      </c>
    </row>
    <row r="889" spans="1:3" x14ac:dyDescent="0.25">
      <c r="A889">
        <v>3.88</v>
      </c>
      <c r="B889">
        <v>-0.55530089174984498</v>
      </c>
      <c r="C889">
        <v>4.1344455543135903E-3</v>
      </c>
    </row>
    <row r="890" spans="1:3" x14ac:dyDescent="0.25">
      <c r="A890">
        <v>3.89</v>
      </c>
      <c r="B890">
        <v>-0.51839058352844103</v>
      </c>
      <c r="C890">
        <v>4.1133034104223302E-3</v>
      </c>
    </row>
    <row r="891" spans="1:3" x14ac:dyDescent="0.25">
      <c r="A891">
        <v>3.9</v>
      </c>
      <c r="B891">
        <v>-0.47975939930501399</v>
      </c>
      <c r="C891">
        <v>4.0923228024228597E-3</v>
      </c>
    </row>
    <row r="892" spans="1:3" x14ac:dyDescent="0.25">
      <c r="A892">
        <v>3.91</v>
      </c>
      <c r="B892">
        <v>-0.439392386177201</v>
      </c>
      <c r="C892">
        <v>4.0715020911236801E-3</v>
      </c>
    </row>
    <row r="893" spans="1:3" x14ac:dyDescent="0.25">
      <c r="A893">
        <v>3.92</v>
      </c>
      <c r="B893">
        <v>-0.397275715024</v>
      </c>
      <c r="C893">
        <v>4.0508396580445196E-3</v>
      </c>
    </row>
    <row r="894" spans="1:3" x14ac:dyDescent="0.25">
      <c r="A894">
        <v>3.93</v>
      </c>
      <c r="B894">
        <v>-0.35339673328863402</v>
      </c>
      <c r="C894">
        <v>4.0303339051035699E-3</v>
      </c>
    </row>
    <row r="895" spans="1:3" x14ac:dyDescent="0.25">
      <c r="A895">
        <v>3.94</v>
      </c>
      <c r="B895">
        <v>-0.30774401897485099</v>
      </c>
      <c r="C895">
        <v>4.0099832543101302E-3</v>
      </c>
    </row>
    <row r="896" spans="1:3" x14ac:dyDescent="0.25">
      <c r="A896">
        <v>3.95</v>
      </c>
      <c r="B896">
        <v>-0.26030743587418798</v>
      </c>
      <c r="C896">
        <v>3.9897861474627004E-3</v>
      </c>
    </row>
    <row r="897" spans="1:3" x14ac:dyDescent="0.25">
      <c r="A897">
        <v>3.96</v>
      </c>
      <c r="B897">
        <v>-0.211078190041873</v>
      </c>
      <c r="C897">
        <v>3.9697410458523E-3</v>
      </c>
    </row>
    <row r="898" spans="1:3" x14ac:dyDescent="0.25">
      <c r="A898">
        <v>3.97</v>
      </c>
      <c r="B898">
        <v>-0.16004888753923399</v>
      </c>
      <c r="C898">
        <v>3.9498464299709997E-3</v>
      </c>
    </row>
    <row r="899" spans="1:3" x14ac:dyDescent="0.25">
      <c r="A899">
        <v>3.98</v>
      </c>
      <c r="B899">
        <v>-0.107213593460628</v>
      </c>
      <c r="C899">
        <v>3.9301007992254998E-3</v>
      </c>
    </row>
    <row r="900" spans="1:3" x14ac:dyDescent="0.25">
      <c r="A900">
        <v>3.99</v>
      </c>
      <c r="B900">
        <v>-5.2567892263073603E-2</v>
      </c>
      <c r="C900">
        <v>3.9105026716556197E-3</v>
      </c>
    </row>
    <row r="901" spans="1:3" x14ac:dyDescent="0.25">
      <c r="A901">
        <v>4</v>
      </c>
      <c r="B901">
        <v>3.8910505830639999E-3</v>
      </c>
      <c r="C901">
        <v>3.8910505836577802E-3</v>
      </c>
    </row>
    <row r="902" spans="1:3" x14ac:dyDescent="0.25">
      <c r="A902">
        <v>4.01</v>
      </c>
      <c r="B902">
        <v>6.2164425603811399E-2</v>
      </c>
      <c r="C902">
        <v>3.8717430897131301E-3</v>
      </c>
    </row>
    <row r="903" spans="1:3" x14ac:dyDescent="0.25">
      <c r="A903">
        <v>4.0199999999999996</v>
      </c>
      <c r="B903">
        <v>0.12225171497305699</v>
      </c>
      <c r="C903">
        <v>3.8525787621204099E-3</v>
      </c>
    </row>
    <row r="904" spans="1:3" x14ac:dyDescent="0.25">
      <c r="A904">
        <v>4.03</v>
      </c>
      <c r="B904">
        <v>0.184150626786932</v>
      </c>
      <c r="C904">
        <v>3.8335561907334101E-3</v>
      </c>
    </row>
    <row r="905" spans="1:3" x14ac:dyDescent="0.25">
      <c r="A905">
        <v>4.04</v>
      </c>
      <c r="B905">
        <v>0.247857027942016</v>
      </c>
      <c r="C905">
        <v>3.8146739827029301E-3</v>
      </c>
    </row>
    <row r="906" spans="1:3" x14ac:dyDescent="0.25">
      <c r="A906">
        <v>4.05</v>
      </c>
      <c r="B906">
        <v>0.31336487559822301</v>
      </c>
      <c r="C906">
        <v>3.7959307622230901E-3</v>
      </c>
    </row>
    <row r="907" spans="1:3" x14ac:dyDescent="0.25">
      <c r="A907">
        <v>4.0599999999999996</v>
      </c>
      <c r="B907">
        <v>0.380666147206973</v>
      </c>
      <c r="C907">
        <v>3.7773251702820101E-3</v>
      </c>
    </row>
    <row r="908" spans="1:3" x14ac:dyDescent="0.25">
      <c r="A908">
        <v>4.07</v>
      </c>
      <c r="B908">
        <v>0.44975076908511202</v>
      </c>
      <c r="C908">
        <v>3.7588558644167502E-3</v>
      </c>
    </row>
    <row r="909" spans="1:3" x14ac:dyDescent="0.25">
      <c r="A909">
        <v>4.08</v>
      </c>
      <c r="B909">
        <v>0.52060654351486102</v>
      </c>
      <c r="C909">
        <v>3.7405215184723802E-3</v>
      </c>
    </row>
    <row r="910" spans="1:3" x14ac:dyDescent="0.25">
      <c r="A910">
        <v>4.09</v>
      </c>
      <c r="B910">
        <v>0.59321907434990695</v>
      </c>
      <c r="C910">
        <v>3.72232082236508E-3</v>
      </c>
    </row>
    <row r="911" spans="1:3" x14ac:dyDescent="0.25">
      <c r="A911">
        <v>4.0999999999999996</v>
      </c>
      <c r="B911">
        <v>0.66757169110756998</v>
      </c>
      <c r="C911">
        <v>3.7042524818493498E-3</v>
      </c>
    </row>
    <row r="912" spans="1:3" x14ac:dyDescent="0.25">
      <c r="A912">
        <v>4.1100000000000003</v>
      </c>
      <c r="B912">
        <v>0.743645371526792</v>
      </c>
      <c r="C912">
        <v>3.68631521828903E-3</v>
      </c>
    </row>
    <row r="913" spans="1:3" x14ac:dyDescent="0.25">
      <c r="A913">
        <v>4.12</v>
      </c>
      <c r="B913">
        <v>0.82141866257153695</v>
      </c>
      <c r="C913">
        <v>3.6685077684322298E-3</v>
      </c>
    </row>
    <row r="914" spans="1:3" x14ac:dyDescent="0.25">
      <c r="A914">
        <v>4.13</v>
      </c>
      <c r="B914">
        <v>0.900867599859</v>
      </c>
      <c r="C914">
        <v>3.6508288841900498E-3</v>
      </c>
    </row>
    <row r="915" spans="1:3" x14ac:dyDescent="0.25">
      <c r="A915">
        <v>4.1399999999999997</v>
      </c>
      <c r="B915">
        <v>0.98196562549183697</v>
      </c>
      <c r="C915">
        <v>3.6332773324189E-3</v>
      </c>
    </row>
    <row r="916" spans="1:3" x14ac:dyDescent="0.25">
      <c r="A916">
        <v>4.1500000000000004</v>
      </c>
      <c r="B916">
        <v>1.0646835042734599</v>
      </c>
      <c r="C916">
        <v>3.6158518947065699E-3</v>
      </c>
    </row>
    <row r="917" spans="1:3" x14ac:dyDescent="0.25">
      <c r="A917">
        <v>4.16</v>
      </c>
      <c r="B917">
        <v>1.14898923828528</v>
      </c>
      <c r="C917">
        <v>3.5985513671618098E-3</v>
      </c>
    </row>
    <row r="918" spans="1:3" x14ac:dyDescent="0.25">
      <c r="A918">
        <v>4.17</v>
      </c>
      <c r="B918">
        <v>1.23484797980451</v>
      </c>
      <c r="C918">
        <v>3.5813745602073801E-3</v>
      </c>
    </row>
    <row r="919" spans="1:3" x14ac:dyDescent="0.25">
      <c r="A919">
        <v>4.18</v>
      </c>
      <c r="B919">
        <v>1.32222194254107</v>
      </c>
      <c r="C919">
        <v>3.5643202983765602E-3</v>
      </c>
    </row>
    <row r="920" spans="1:3" x14ac:dyDescent="0.25">
      <c r="A920">
        <v>4.1900000000000004</v>
      </c>
      <c r="B920">
        <v>1.41107031117194</v>
      </c>
      <c r="C920">
        <v>3.5473874201130099E-3</v>
      </c>
    </row>
    <row r="921" spans="1:3" x14ac:dyDescent="0.25">
      <c r="A921">
        <v>4.2</v>
      </c>
      <c r="B921">
        <v>1.5013491491509701</v>
      </c>
      <c r="C921">
        <v>3.5305747775739599E-3</v>
      </c>
    </row>
    <row r="922" spans="1:3" x14ac:dyDescent="0.25">
      <c r="A922">
        <v>4.21</v>
      </c>
      <c r="B922">
        <v>1.5930113047721901</v>
      </c>
      <c r="C922">
        <v>3.5138812364365899E-3</v>
      </c>
    </row>
    <row r="923" spans="1:3" x14ac:dyDescent="0.25">
      <c r="A923">
        <v>4.22</v>
      </c>
      <c r="B923">
        <v>1.6860063154642899</v>
      </c>
      <c r="C923">
        <v>3.4973056757076101E-3</v>
      </c>
    </row>
    <row r="924" spans="1:3" x14ac:dyDescent="0.25">
      <c r="A924">
        <v>4.2300000000000004</v>
      </c>
      <c r="B924">
        <v>1.78028031029392</v>
      </c>
      <c r="C924">
        <v>3.4808469875359598E-3</v>
      </c>
    </row>
    <row r="925" spans="1:3" x14ac:dyDescent="0.25">
      <c r="A925">
        <v>4.24</v>
      </c>
      <c r="B925">
        <v>1.8757759106551199</v>
      </c>
      <c r="C925">
        <v>3.4645040770285699E-3</v>
      </c>
    </row>
    <row r="926" spans="1:3" x14ac:dyDescent="0.25">
      <c r="A926">
        <v>4.25</v>
      </c>
      <c r="B926">
        <v>1.9724321291219999</v>
      </c>
      <c r="C926">
        <v>3.4482758620691398E-3</v>
      </c>
    </row>
    <row r="927" spans="1:3" x14ac:dyDescent="0.25">
      <c r="A927">
        <v>4.26</v>
      </c>
      <c r="B927">
        <v>2.0701842664418302</v>
      </c>
      <c r="C927">
        <v>3.4321612731397998E-3</v>
      </c>
    </row>
    <row r="928" spans="1:3" x14ac:dyDescent="0.25">
      <c r="A928">
        <v>4.2699999999999996</v>
      </c>
      <c r="B928">
        <v>2.1689638066452201</v>
      </c>
      <c r="C928">
        <v>3.4161592531457702E-3</v>
      </c>
    </row>
    <row r="929" spans="1:3" x14ac:dyDescent="0.25">
      <c r="A929">
        <v>4.28</v>
      </c>
      <c r="B929">
        <v>2.2686983102499401</v>
      </c>
      <c r="C929">
        <v>3.40026875724274E-3</v>
      </c>
    </row>
    <row r="930" spans="1:3" x14ac:dyDescent="0.25">
      <c r="A930">
        <v>4.29</v>
      </c>
      <c r="B930">
        <v>2.3693113055349801</v>
      </c>
      <c r="C930">
        <v>3.3844887526671402E-3</v>
      </c>
    </row>
    <row r="931" spans="1:3" x14ac:dyDescent="0.25">
      <c r="A931">
        <v>4.3</v>
      </c>
      <c r="B931">
        <v>2.4707221778608699</v>
      </c>
      <c r="C931">
        <v>3.3688182185690899E-3</v>
      </c>
    </row>
    <row r="932" spans="1:3" x14ac:dyDescent="0.25">
      <c r="A932">
        <v>4.3099999999999996</v>
      </c>
      <c r="B932">
        <v>2.5728460570124101</v>
      </c>
      <c r="C932">
        <v>3.35325614584803E-3</v>
      </c>
    </row>
    <row r="933" spans="1:3" x14ac:dyDescent="0.25">
      <c r="A933">
        <v>4.32</v>
      </c>
      <c r="B933">
        <v>2.6755937025395702</v>
      </c>
      <c r="C933">
        <v>3.3378015369910198E-3</v>
      </c>
    </row>
    <row r="934" spans="1:3" x14ac:dyDescent="0.25">
      <c r="A934">
        <v>4.33</v>
      </c>
      <c r="B934">
        <v>2.7788713870722201</v>
      </c>
      <c r="C934">
        <v>3.3224534059136E-3</v>
      </c>
    </row>
    <row r="935" spans="1:3" x14ac:dyDescent="0.25">
      <c r="A935">
        <v>4.34</v>
      </c>
      <c r="B935">
        <v>2.8825807775840802</v>
      </c>
      <c r="C935">
        <v>3.3072107778032199E-3</v>
      </c>
    </row>
    <row r="936" spans="1:3" x14ac:dyDescent="0.25">
      <c r="A936">
        <v>4.3499999999999996</v>
      </c>
      <c r="B936">
        <v>2.9866188145811301</v>
      </c>
      <c r="C936">
        <v>3.2920726889651298E-3</v>
      </c>
    </row>
    <row r="937" spans="1:3" x14ac:dyDescent="0.25">
      <c r="A937">
        <v>4.3600000000000003</v>
      </c>
      <c r="B937">
        <v>3.0908775891895699</v>
      </c>
      <c r="C937">
        <v>3.27703818667074E-3</v>
      </c>
    </row>
    <row r="938" spans="1:3" x14ac:dyDescent="0.25">
      <c r="A938">
        <v>4.37</v>
      </c>
      <c r="B938">
        <v>3.1952442181180598</v>
      </c>
      <c r="C938">
        <v>3.2621063290083799E-3</v>
      </c>
    </row>
    <row r="939" spans="1:3" x14ac:dyDescent="0.25">
      <c r="A939">
        <v>4.38</v>
      </c>
      <c r="B939">
        <v>3.2996007164688401</v>
      </c>
      <c r="C939">
        <v>3.2472761847364001E-3</v>
      </c>
    </row>
    <row r="940" spans="1:3" x14ac:dyDescent="0.25">
      <c r="A940">
        <v>4.3899999999999997</v>
      </c>
      <c r="B940">
        <v>3.4038238683723301</v>
      </c>
      <c r="C940">
        <v>3.2325468331386802E-3</v>
      </c>
    </row>
    <row r="941" spans="1:3" x14ac:dyDescent="0.25">
      <c r="A941">
        <v>4.4000000000000004</v>
      </c>
      <c r="B941">
        <v>3.5077850954191798</v>
      </c>
      <c r="C941">
        <v>3.2179173638822501E-3</v>
      </c>
    </row>
    <row r="942" spans="1:3" x14ac:dyDescent="0.25">
      <c r="A942">
        <v>4.41</v>
      </c>
      <c r="B942">
        <v>3.6113503228639701</v>
      </c>
      <c r="C942">
        <v>3.2033868768773402E-3</v>
      </c>
    </row>
    <row r="943" spans="1:3" x14ac:dyDescent="0.25">
      <c r="A943">
        <v>4.42</v>
      </c>
      <c r="B943">
        <v>3.7143798435742599</v>
      </c>
      <c r="C943">
        <v>3.1889544821394598E-3</v>
      </c>
    </row>
    <row r="944" spans="1:3" x14ac:dyDescent="0.25">
      <c r="A944">
        <v>4.43</v>
      </c>
      <c r="B944">
        <v>3.8167281796985502</v>
      </c>
      <c r="C944">
        <v>3.1746192996537398E-3</v>
      </c>
    </row>
    <row r="945" spans="1:3" x14ac:dyDescent="0.25">
      <c r="A945">
        <v>4.4400000000000004</v>
      </c>
      <c r="B945">
        <v>3.9182439420267099</v>
      </c>
      <c r="C945">
        <v>3.1603804592413602E-3</v>
      </c>
    </row>
    <row r="946" spans="1:3" x14ac:dyDescent="0.25">
      <c r="A946">
        <v>4.45</v>
      </c>
      <c r="B946">
        <v>4.0187696870157703</v>
      </c>
      <c r="C946">
        <v>3.1462371004280401E-3</v>
      </c>
    </row>
    <row r="947" spans="1:3" x14ac:dyDescent="0.25">
      <c r="A947">
        <v>4.46</v>
      </c>
      <c r="B947">
        <v>4.1181417714543596</v>
      </c>
      <c r="C947">
        <v>3.1321883723146099E-3</v>
      </c>
    </row>
    <row r="948" spans="1:3" x14ac:dyDescent="0.25">
      <c r="A948">
        <v>4.47</v>
      </c>
      <c r="B948">
        <v>4.2161902047381998</v>
      </c>
      <c r="C948">
        <v>3.1182334334495698E-3</v>
      </c>
    </row>
    <row r="949" spans="1:3" x14ac:dyDescent="0.25">
      <c r="A949">
        <v>4.4800000000000004</v>
      </c>
      <c r="B949">
        <v>4.3127384987295097</v>
      </c>
      <c r="C949">
        <v>3.1043714517035798E-3</v>
      </c>
    </row>
    <row r="950" spans="1:3" x14ac:dyDescent="0.25">
      <c r="A950">
        <v>4.49</v>
      </c>
      <c r="B950">
        <v>4.4076035151724096</v>
      </c>
      <c r="C950">
        <v>3.0906016041460098E-3</v>
      </c>
    </row>
    <row r="951" spans="1:3" x14ac:dyDescent="0.25">
      <c r="A951">
        <v>4.5</v>
      </c>
      <c r="B951">
        <v>4.5005953106365801</v>
      </c>
      <c r="C951">
        <v>3.07692307692323E-3</v>
      </c>
    </row>
    <row r="952" spans="1:3" x14ac:dyDescent="0.25">
      <c r="A952">
        <v>4.51</v>
      </c>
      <c r="B952">
        <v>4.59151697896091</v>
      </c>
      <c r="C952">
        <v>3.0633350651389098E-3</v>
      </c>
    </row>
    <row r="953" spans="1:3" x14ac:dyDescent="0.25">
      <c r="A953">
        <v>4.5199999999999996</v>
      </c>
      <c r="B953">
        <v>4.6801644911690303</v>
      </c>
      <c r="C953">
        <v>3.0498367727360698E-3</v>
      </c>
    </row>
    <row r="954" spans="1:3" x14ac:dyDescent="0.25">
      <c r="A954">
        <v>4.53</v>
      </c>
      <c r="B954">
        <v>4.7663265328279598</v>
      </c>
      <c r="C954">
        <v>3.036427412381E-3</v>
      </c>
    </row>
    <row r="955" spans="1:3" x14ac:dyDescent="0.25">
      <c r="A955">
        <v>4.54</v>
      </c>
      <c r="B955">
        <v>4.8497843388212702</v>
      </c>
      <c r="C955">
        <v>3.0231062053488701E-3</v>
      </c>
    </row>
    <row r="956" spans="1:3" x14ac:dyDescent="0.25">
      <c r="A956">
        <v>4.55</v>
      </c>
      <c r="B956">
        <v>4.9303115255076504</v>
      </c>
      <c r="C956">
        <v>3.0098723814111698E-3</v>
      </c>
    </row>
    <row r="957" spans="1:3" x14ac:dyDescent="0.25">
      <c r="A957">
        <v>4.5599999999999996</v>
      </c>
      <c r="B957">
        <v>5.0076739202357698</v>
      </c>
      <c r="C957">
        <v>2.99672517872484E-3</v>
      </c>
    </row>
    <row r="958" spans="1:3" x14ac:dyDescent="0.25">
      <c r="A958">
        <v>4.57</v>
      </c>
      <c r="B958">
        <v>5.0816293881860304</v>
      </c>
      <c r="C958">
        <v>2.98366384372299E-3</v>
      </c>
    </row>
    <row r="959" spans="1:3" x14ac:dyDescent="0.25">
      <c r="A959">
        <v>4.58</v>
      </c>
      <c r="B959">
        <v>5.1519276565093897</v>
      </c>
      <c r="C959">
        <v>2.9706876310074699E-3</v>
      </c>
    </row>
    <row r="960" spans="1:3" x14ac:dyDescent="0.25">
      <c r="A960">
        <v>4.59</v>
      </c>
      <c r="B960">
        <v>5.2183101357335602</v>
      </c>
      <c r="C960">
        <v>2.9577958032428299E-3</v>
      </c>
    </row>
    <row r="961" spans="1:3" x14ac:dyDescent="0.25">
      <c r="A961">
        <v>4.5999999999999996</v>
      </c>
      <c r="B961">
        <v>5.2805097384064004</v>
      </c>
      <c r="C961">
        <v>2.94498763105209E-3</v>
      </c>
    </row>
    <row r="962" spans="1:3" x14ac:dyDescent="0.25">
      <c r="A962">
        <v>4.6100000000000003</v>
      </c>
      <c r="B962">
        <v>5.3382506949462201</v>
      </c>
      <c r="C962">
        <v>2.9322623929139199E-3</v>
      </c>
    </row>
    <row r="963" spans="1:3" x14ac:dyDescent="0.25">
      <c r="A963">
        <v>4.62</v>
      </c>
      <c r="B963">
        <v>5.3912483666683402</v>
      </c>
      <c r="C963">
        <v>2.9196193750614498E-3</v>
      </c>
    </row>
    <row r="964" spans="1:3" x14ac:dyDescent="0.25">
      <c r="A964">
        <v>4.63</v>
      </c>
      <c r="B964">
        <v>5.4392090559572397</v>
      </c>
      <c r="C964">
        <v>2.9070578713826E-3</v>
      </c>
    </row>
    <row r="965" spans="1:3" x14ac:dyDescent="0.25">
      <c r="A965">
        <v>4.6399999999999997</v>
      </c>
      <c r="B965">
        <v>5.4818298135532304</v>
      </c>
      <c r="C965">
        <v>2.8945771833218201E-3</v>
      </c>
    </row>
    <row r="966" spans="1:3" x14ac:dyDescent="0.25">
      <c r="A966">
        <v>4.6500000000000004</v>
      </c>
      <c r="B966">
        <v>5.5187982429224096</v>
      </c>
      <c r="C966">
        <v>2.8821766197834001E-3</v>
      </c>
    </row>
    <row r="967" spans="1:3" x14ac:dyDescent="0.25">
      <c r="A967">
        <v>4.66</v>
      </c>
      <c r="B967">
        <v>5.5497923016784103</v>
      </c>
      <c r="C967">
        <v>2.8698554970361498E-3</v>
      </c>
    </row>
    <row r="968" spans="1:3" x14ac:dyDescent="0.25">
      <c r="A968">
        <v>4.67</v>
      </c>
      <c r="B968">
        <v>5.5744801000242497</v>
      </c>
      <c r="C968">
        <v>2.8576131386195201E-3</v>
      </c>
    </row>
    <row r="969" spans="1:3" x14ac:dyDescent="0.25">
      <c r="A969">
        <v>4.68</v>
      </c>
      <c r="B969">
        <v>5.5925196961823502</v>
      </c>
      <c r="C969">
        <v>2.8454488752511099E-3</v>
      </c>
    </row>
    <row r="970" spans="1:3" x14ac:dyDescent="0.25">
      <c r="A970">
        <v>4.6900000000000004</v>
      </c>
      <c r="B970">
        <v>5.6035588887805297</v>
      </c>
      <c r="C970">
        <v>2.8333620447355198E-3</v>
      </c>
    </row>
    <row r="971" spans="1:3" x14ac:dyDescent="0.25">
      <c r="A971">
        <v>4.7</v>
      </c>
      <c r="B971">
        <v>5.6072350061615497</v>
      </c>
      <c r="C971">
        <v>2.8213519918746399E-3</v>
      </c>
    </row>
    <row r="972" spans="1:3" x14ac:dyDescent="0.25">
      <c r="A972">
        <v>4.71</v>
      </c>
      <c r="B972">
        <v>5.6031746925835799</v>
      </c>
      <c r="C972">
        <v>2.8094180683791198E-3</v>
      </c>
    </row>
    <row r="973" spans="1:3" x14ac:dyDescent="0.25">
      <c r="A973">
        <v>4.72</v>
      </c>
      <c r="B973">
        <v>5.5909936912787002</v>
      </c>
      <c r="C973">
        <v>2.7975596327812699E-3</v>
      </c>
    </row>
    <row r="974" spans="1:3" x14ac:dyDescent="0.25">
      <c r="A974">
        <v>4.7300000000000004</v>
      </c>
      <c r="B974">
        <v>5.5702966243362804</v>
      </c>
      <c r="C974">
        <v>2.78577605034914E-3</v>
      </c>
    </row>
    <row r="975" spans="1:3" x14ac:dyDescent="0.25">
      <c r="A975">
        <v>4.74</v>
      </c>
      <c r="B975">
        <v>5.54067676937788</v>
      </c>
      <c r="C975">
        <v>2.7740666930019401E-3</v>
      </c>
    </row>
    <row r="976" spans="1:3" x14ac:dyDescent="0.25">
      <c r="A976">
        <v>4.75</v>
      </c>
      <c r="B976">
        <v>5.5017158329900804</v>
      </c>
      <c r="C976">
        <v>2.7624309392266502E-3</v>
      </c>
    </row>
    <row r="977" spans="1:3" x14ac:dyDescent="0.25">
      <c r="A977">
        <v>4.76</v>
      </c>
      <c r="B977">
        <v>5.4529837208813898</v>
      </c>
      <c r="C977">
        <v>2.7508681739958499E-3</v>
      </c>
    </row>
    <row r="978" spans="1:3" x14ac:dyDescent="0.25">
      <c r="A978">
        <v>4.7699999999999996</v>
      </c>
      <c r="B978">
        <v>5.3940383047290599</v>
      </c>
      <c r="C978">
        <v>2.73937778868672E-3</v>
      </c>
    </row>
    <row r="979" spans="1:3" x14ac:dyDescent="0.25">
      <c r="A979">
        <v>4.78</v>
      </c>
      <c r="B979">
        <v>5.3244251856816103</v>
      </c>
      <c r="C979">
        <v>2.7279591810013101E-3</v>
      </c>
    </row>
    <row r="980" spans="1:3" x14ac:dyDescent="0.25">
      <c r="A980">
        <v>4.79</v>
      </c>
      <c r="B980">
        <v>5.2436774544822802</v>
      </c>
      <c r="C980">
        <v>2.71661175488786E-3</v>
      </c>
    </row>
    <row r="981" spans="1:3" x14ac:dyDescent="0.25">
      <c r="A981">
        <v>4.8</v>
      </c>
      <c r="B981">
        <v>5.1513154481788002</v>
      </c>
      <c r="C981">
        <v>2.70533492046328E-3</v>
      </c>
    </row>
    <row r="982" spans="1:3" x14ac:dyDescent="0.25">
      <c r="A982">
        <v>4.8099999999999996</v>
      </c>
      <c r="B982">
        <v>5.0468465033841996</v>
      </c>
      <c r="C982">
        <v>2.6941280939368302E-3</v>
      </c>
    </row>
    <row r="983" spans="1:3" x14ac:dyDescent="0.25">
      <c r="A983">
        <v>4.82</v>
      </c>
      <c r="B983">
        <v>4.9297647060533896</v>
      </c>
      <c r="C983">
        <v>2.6829906975347801E-3</v>
      </c>
    </row>
    <row r="984" spans="1:3" x14ac:dyDescent="0.25">
      <c r="A984">
        <v>4.83</v>
      </c>
      <c r="B984">
        <v>4.7995506377400501</v>
      </c>
      <c r="C984">
        <v>2.6719221594262402E-3</v>
      </c>
    </row>
    <row r="985" spans="1:3" x14ac:dyDescent="0.25">
      <c r="A985">
        <v>4.84</v>
      </c>
      <c r="B985">
        <v>4.6556711182977901</v>
      </c>
      <c r="C985">
        <v>2.6609219136500199E-3</v>
      </c>
    </row>
    <row r="986" spans="1:3" x14ac:dyDescent="0.25">
      <c r="A986">
        <v>4.8499999999999996</v>
      </c>
      <c r="B986">
        <v>4.49757894498961</v>
      </c>
      <c r="C986">
        <v>2.6499894000425301E-3</v>
      </c>
    </row>
    <row r="987" spans="1:3" x14ac:dyDescent="0.25">
      <c r="A987">
        <v>4.8600000000000003</v>
      </c>
      <c r="B987">
        <v>4.3247126279693697</v>
      </c>
      <c r="C987">
        <v>2.6391240641667302E-3</v>
      </c>
    </row>
    <row r="988" spans="1:3" x14ac:dyDescent="0.25">
      <c r="A988">
        <v>4.87</v>
      </c>
      <c r="B988">
        <v>4.1364961220985403</v>
      </c>
      <c r="C988">
        <v>2.62832535724211E-3</v>
      </c>
    </row>
    <row r="989" spans="1:3" x14ac:dyDescent="0.25">
      <c r="A989">
        <v>4.88</v>
      </c>
      <c r="B989">
        <v>3.9323385550615</v>
      </c>
      <c r="C989">
        <v>2.61759273607558E-3</v>
      </c>
    </row>
    <row r="990" spans="1:3" x14ac:dyDescent="0.25">
      <c r="A990">
        <v>4.8899999999999997</v>
      </c>
      <c r="B990">
        <v>3.7116339517421801</v>
      </c>
      <c r="C990">
        <v>2.60692566299346E-3</v>
      </c>
    </row>
    <row r="991" spans="1:3" x14ac:dyDescent="0.25">
      <c r="A991">
        <v>4.9000000000000004</v>
      </c>
      <c r="B991">
        <v>3.4737609548248001</v>
      </c>
      <c r="C991">
        <v>2.5963236057743502E-3</v>
      </c>
    </row>
    <row r="992" spans="1:3" x14ac:dyDescent="0.25">
      <c r="A992">
        <v>4.91</v>
      </c>
      <c r="B992">
        <v>3.2180825415809902</v>
      </c>
      <c r="C992">
        <v>2.5857860375829698E-3</v>
      </c>
    </row>
    <row r="993" spans="1:3" x14ac:dyDescent="0.25">
      <c r="A993">
        <v>4.92</v>
      </c>
      <c r="B993">
        <v>2.9439457368053898</v>
      </c>
      <c r="C993">
        <v>2.5753124369049698E-3</v>
      </c>
    </row>
    <row r="994" spans="1:3" x14ac:dyDescent="0.25">
      <c r="A994">
        <v>4.93</v>
      </c>
      <c r="B994">
        <v>2.65068132186168</v>
      </c>
      <c r="C994">
        <v>2.5649022874825798E-3</v>
      </c>
    </row>
    <row r="995" spans="1:3" x14ac:dyDescent="0.25">
      <c r="A995">
        <v>4.9400000000000004</v>
      </c>
      <c r="B995">
        <v>2.3376035398005599</v>
      </c>
      <c r="C995">
        <v>2.5545550782512501E-3</v>
      </c>
    </row>
    <row r="996" spans="1:3" x14ac:dyDescent="0.25">
      <c r="A996">
        <v>4.95</v>
      </c>
      <c r="B996">
        <v>2.0040097965110202</v>
      </c>
      <c r="C996">
        <v>2.5442703032771399E-3</v>
      </c>
    </row>
    <row r="997" spans="1:3" x14ac:dyDescent="0.25">
      <c r="A997">
        <v>4.96</v>
      </c>
      <c r="B997">
        <v>1.6491803578659801</v>
      </c>
      <c r="C997">
        <v>2.5340474616954599E-3</v>
      </c>
    </row>
    <row r="998" spans="1:3" x14ac:dyDescent="0.25">
      <c r="A998">
        <v>4.97</v>
      </c>
      <c r="B998">
        <v>1.27237804282306</v>
      </c>
      <c r="C998">
        <v>2.52388605764972E-3</v>
      </c>
    </row>
    <row r="999" spans="1:3" x14ac:dyDescent="0.25">
      <c r="A999">
        <v>4.9800000000000004</v>
      </c>
      <c r="B999">
        <v>0.87284791244110205</v>
      </c>
      <c r="C999">
        <v>2.5137856002317902E-3</v>
      </c>
    </row>
    <row r="1000" spans="1:3" x14ac:dyDescent="0.25">
      <c r="A1000">
        <v>4.99</v>
      </c>
      <c r="B1000">
        <v>0.44981695477252398</v>
      </c>
      <c r="C1000">
        <v>2.5037456034228398E-3</v>
      </c>
    </row>
    <row r="1001" spans="1:3" x14ac:dyDescent="0.25">
      <c r="A1001">
        <v>5</v>
      </c>
      <c r="B1001">
        <v>2.49376559175152E-3</v>
      </c>
      <c r="C1001">
        <v>2.4937655860350302E-3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Q13" sqref="Q13"/>
    </sheetView>
  </sheetViews>
  <sheetFormatPr defaultRowHeight="14.4" x14ac:dyDescent="0.25"/>
  <sheetData>
    <row r="1" spans="1:3" x14ac:dyDescent="0.25">
      <c r="A1">
        <v>-5</v>
      </c>
      <c r="B1">
        <v>2.4937655860349101E-3</v>
      </c>
      <c r="C1">
        <v>2.4937655860349101E-3</v>
      </c>
    </row>
    <row r="2" spans="1:3" x14ac:dyDescent="0.25">
      <c r="A2">
        <v>-4.99</v>
      </c>
      <c r="B2">
        <v>-240.15445331826399</v>
      </c>
      <c r="C2">
        <v>2.5037456034227201E-3</v>
      </c>
    </row>
    <row r="3" spans="1:3" x14ac:dyDescent="0.25">
      <c r="A3">
        <v>-4.9800000000000004</v>
      </c>
      <c r="B3">
        <v>-447.418605958608</v>
      </c>
      <c r="C3">
        <v>2.5137856002316701E-3</v>
      </c>
    </row>
    <row r="4" spans="1:3" x14ac:dyDescent="0.25">
      <c r="A4">
        <v>-4.97</v>
      </c>
      <c r="B4">
        <v>-624.74682316711403</v>
      </c>
      <c r="C4">
        <v>2.5238860576495899E-3</v>
      </c>
    </row>
    <row r="5" spans="1:3" x14ac:dyDescent="0.25">
      <c r="A5">
        <v>-4.96</v>
      </c>
      <c r="B5">
        <v>-774.88698899382098</v>
      </c>
      <c r="C5">
        <v>2.5340474616953302E-3</v>
      </c>
    </row>
    <row r="6" spans="1:3" x14ac:dyDescent="0.25">
      <c r="A6">
        <v>-4.95</v>
      </c>
      <c r="B6">
        <v>-900.39033471278196</v>
      </c>
      <c r="C6">
        <v>2.5442703032770098E-3</v>
      </c>
    </row>
    <row r="7" spans="1:3" x14ac:dyDescent="0.25">
      <c r="A7">
        <v>-4.9400000000000004</v>
      </c>
      <c r="B7">
        <v>-1003.62313826823</v>
      </c>
      <c r="C7">
        <v>2.55455507825113E-3</v>
      </c>
    </row>
    <row r="8" spans="1:3" x14ac:dyDescent="0.25">
      <c r="A8">
        <v>-4.93</v>
      </c>
      <c r="B8">
        <v>-1086.7778283278501</v>
      </c>
      <c r="C8">
        <v>2.5649022874824502E-3</v>
      </c>
    </row>
    <row r="9" spans="1:3" x14ac:dyDescent="0.25">
      <c r="A9">
        <v>-4.92</v>
      </c>
      <c r="B9">
        <v>-1151.8835192389399</v>
      </c>
      <c r="C9">
        <v>2.5753124369048402E-3</v>
      </c>
    </row>
    <row r="10" spans="1:3" x14ac:dyDescent="0.25">
      <c r="A10">
        <v>-4.91</v>
      </c>
      <c r="B10">
        <v>-1200.81600216836</v>
      </c>
      <c r="C10">
        <v>2.5857860375828401E-3</v>
      </c>
    </row>
    <row r="11" spans="1:3" x14ac:dyDescent="0.25">
      <c r="A11">
        <v>-4.9000000000000004</v>
      </c>
      <c r="B11">
        <v>-1235.307216726</v>
      </c>
      <c r="C11">
        <v>2.5963236057742201E-3</v>
      </c>
    </row>
    <row r="12" spans="1:3" x14ac:dyDescent="0.25">
      <c r="A12">
        <v>-4.8899999999999997</v>
      </c>
      <c r="B12">
        <v>-1256.9542264240499</v>
      </c>
      <c r="C12">
        <v>2.6069256629933299E-3</v>
      </c>
    </row>
    <row r="13" spans="1:3" x14ac:dyDescent="0.25">
      <c r="A13">
        <v>-4.88</v>
      </c>
      <c r="B13">
        <v>-1267.22772040941</v>
      </c>
      <c r="C13">
        <v>2.6175927360754499E-3</v>
      </c>
    </row>
    <row r="14" spans="1:3" x14ac:dyDescent="0.25">
      <c r="A14">
        <v>-4.87</v>
      </c>
      <c r="B14">
        <v>-1267.4800630223499</v>
      </c>
      <c r="C14">
        <v>2.6283253572419699E-3</v>
      </c>
    </row>
    <row r="15" spans="1:3" x14ac:dyDescent="0.25">
      <c r="A15">
        <v>-4.8600000000000003</v>
      </c>
      <c r="B15">
        <v>-1258.9529118816199</v>
      </c>
      <c r="C15">
        <v>2.6391240641666001E-3</v>
      </c>
    </row>
    <row r="16" spans="1:3" x14ac:dyDescent="0.25">
      <c r="A16">
        <v>-4.8499999999999996</v>
      </c>
      <c r="B16">
        <v>-1242.7844243721499</v>
      </c>
      <c r="C16">
        <v>2.64998940004239E-3</v>
      </c>
    </row>
    <row r="17" spans="1:3" x14ac:dyDescent="0.25">
      <c r="A17">
        <v>-4.84</v>
      </c>
      <c r="B17">
        <v>-1220.0160716161399</v>
      </c>
      <c r="C17">
        <v>2.6609219136498798E-3</v>
      </c>
    </row>
    <row r="18" spans="1:3" x14ac:dyDescent="0.25">
      <c r="A18">
        <v>-4.83</v>
      </c>
      <c r="B18">
        <v>-1191.5990782413301</v>
      </c>
      <c r="C18">
        <v>2.6719221594261101E-3</v>
      </c>
    </row>
    <row r="19" spans="1:3" x14ac:dyDescent="0.25">
      <c r="A19">
        <v>-4.82</v>
      </c>
      <c r="B19">
        <v>-1158.4005055191501</v>
      </c>
      <c r="C19">
        <v>2.68299069753464E-3</v>
      </c>
    </row>
    <row r="20" spans="1:3" x14ac:dyDescent="0.25">
      <c r="A20">
        <v>-4.8099999999999996</v>
      </c>
      <c r="B20">
        <v>-1121.2089947315101</v>
      </c>
      <c r="C20">
        <v>2.6941280939366901E-3</v>
      </c>
    </row>
    <row r="21" spans="1:3" x14ac:dyDescent="0.25">
      <c r="A21">
        <v>-4.8</v>
      </c>
      <c r="B21">
        <v>-1080.7401869355399</v>
      </c>
      <c r="C21">
        <v>2.7053349204631399E-3</v>
      </c>
    </row>
    <row r="22" spans="1:3" x14ac:dyDescent="0.25">
      <c r="A22">
        <v>-4.79</v>
      </c>
      <c r="B22">
        <v>-1037.6418346309399</v>
      </c>
      <c r="C22">
        <v>2.7166117548877199E-3</v>
      </c>
    </row>
    <row r="23" spans="1:3" x14ac:dyDescent="0.25">
      <c r="A23">
        <v>-4.78</v>
      </c>
      <c r="B23">
        <v>-992.49862019398097</v>
      </c>
      <c r="C23">
        <v>2.7279591810011701E-3</v>
      </c>
    </row>
    <row r="24" spans="1:3" x14ac:dyDescent="0.25">
      <c r="A24">
        <v>-4.7699999999999996</v>
      </c>
      <c r="B24">
        <v>-945.83669532386398</v>
      </c>
      <c r="C24">
        <v>2.7393777886865799E-3</v>
      </c>
    </row>
    <row r="25" spans="1:3" x14ac:dyDescent="0.25">
      <c r="A25">
        <v>-4.76</v>
      </c>
      <c r="B25">
        <v>-898.12795515205903</v>
      </c>
      <c r="C25">
        <v>2.7508681739956999E-3</v>
      </c>
    </row>
    <row r="26" spans="1:3" x14ac:dyDescent="0.25">
      <c r="A26">
        <v>-4.75</v>
      </c>
      <c r="B26">
        <v>-849.79406009076604</v>
      </c>
      <c r="C26">
        <v>2.7624309392265101E-3</v>
      </c>
    </row>
    <row r="27" spans="1:3" x14ac:dyDescent="0.25">
      <c r="A27">
        <v>-4.74</v>
      </c>
      <c r="B27">
        <v>-801.21021794386604</v>
      </c>
      <c r="C27">
        <v>2.7740666930018E-3</v>
      </c>
    </row>
    <row r="28" spans="1:3" x14ac:dyDescent="0.25">
      <c r="A28">
        <v>-4.7300000000000004</v>
      </c>
      <c r="B28">
        <v>-752.70873827075695</v>
      </c>
      <c r="C28">
        <v>2.78577605034899E-3</v>
      </c>
    </row>
    <row r="29" spans="1:3" x14ac:dyDescent="0.25">
      <c r="A29">
        <v>-4.72</v>
      </c>
      <c r="B29">
        <v>-704.58237048023602</v>
      </c>
      <c r="C29">
        <v>2.7975596327811198E-3</v>
      </c>
    </row>
    <row r="30" spans="1:3" x14ac:dyDescent="0.25">
      <c r="A30">
        <v>-4.71</v>
      </c>
      <c r="B30">
        <v>-657.08743663735595</v>
      </c>
      <c r="C30">
        <v>2.8094180683789802E-3</v>
      </c>
    </row>
    <row r="31" spans="1:3" x14ac:dyDescent="0.25">
      <c r="A31">
        <v>-4.7</v>
      </c>
      <c r="B31">
        <v>-610.44676949027405</v>
      </c>
      <c r="C31">
        <v>2.8213519918744898E-3</v>
      </c>
    </row>
    <row r="32" spans="1:3" x14ac:dyDescent="0.25">
      <c r="A32">
        <v>-4.6900000000000004</v>
      </c>
      <c r="B32">
        <v>-564.85246576602003</v>
      </c>
      <c r="C32">
        <v>2.8333620447353702E-3</v>
      </c>
    </row>
    <row r="33" spans="1:3" x14ac:dyDescent="0.25">
      <c r="A33">
        <v>-4.68</v>
      </c>
      <c r="B33">
        <v>-520.468464343184</v>
      </c>
      <c r="C33">
        <v>2.8454488752509598E-3</v>
      </c>
    </row>
    <row r="34" spans="1:3" x14ac:dyDescent="0.25">
      <c r="A34">
        <v>-4.67</v>
      </c>
      <c r="B34">
        <v>-477.43295848529903</v>
      </c>
      <c r="C34">
        <v>2.8576131386193701E-3</v>
      </c>
    </row>
    <row r="35" spans="1:3" x14ac:dyDescent="0.25">
      <c r="A35">
        <v>-4.66</v>
      </c>
      <c r="B35">
        <v>-435.86065091050398</v>
      </c>
      <c r="C35">
        <v>2.8698554970360002E-3</v>
      </c>
    </row>
    <row r="36" spans="1:3" x14ac:dyDescent="0.25">
      <c r="A36">
        <v>-4.6500000000000004</v>
      </c>
      <c r="B36">
        <v>-395.844860080513</v>
      </c>
      <c r="C36">
        <v>2.8821766197832501E-3</v>
      </c>
    </row>
    <row r="37" spans="1:3" x14ac:dyDescent="0.25">
      <c r="A37">
        <v>-4.6399999999999997</v>
      </c>
      <c r="B37">
        <v>-357.45948571438601</v>
      </c>
      <c r="C37">
        <v>2.8945771833216601E-3</v>
      </c>
    </row>
    <row r="38" spans="1:3" x14ac:dyDescent="0.25">
      <c r="A38">
        <v>-4.63</v>
      </c>
      <c r="B38">
        <v>-320.76084116965399</v>
      </c>
      <c r="C38">
        <v>2.9070578713824399E-3</v>
      </c>
    </row>
    <row r="39" spans="1:3" x14ac:dyDescent="0.25">
      <c r="A39">
        <v>-4.62</v>
      </c>
      <c r="B39">
        <v>-285.78935998444598</v>
      </c>
      <c r="C39">
        <v>2.9196193750613002E-3</v>
      </c>
    </row>
    <row r="40" spans="1:3" x14ac:dyDescent="0.25">
      <c r="A40">
        <v>-4.6100000000000003</v>
      </c>
      <c r="B40">
        <v>-252.57118353903499</v>
      </c>
      <c r="C40">
        <v>2.9322623929137598E-3</v>
      </c>
    </row>
    <row r="41" spans="1:3" x14ac:dyDescent="0.25">
      <c r="A41">
        <v>-4.5999999999999996</v>
      </c>
      <c r="B41">
        <v>-221.11963647305501</v>
      </c>
      <c r="C41">
        <v>2.9449876310519299E-3</v>
      </c>
    </row>
    <row r="42" spans="1:3" x14ac:dyDescent="0.25">
      <c r="A42">
        <v>-4.59</v>
      </c>
      <c r="B42">
        <v>-191.43659618527801</v>
      </c>
      <c r="C42">
        <v>2.9577958032426699E-3</v>
      </c>
    </row>
    <row r="43" spans="1:3" x14ac:dyDescent="0.25">
      <c r="A43">
        <v>-4.58</v>
      </c>
      <c r="B43">
        <v>-163.51376244567899</v>
      </c>
      <c r="C43">
        <v>2.9706876310073098E-3</v>
      </c>
    </row>
    <row r="44" spans="1:3" x14ac:dyDescent="0.25">
      <c r="A44">
        <v>-4.57</v>
      </c>
      <c r="B44">
        <v>-137.33383286424399</v>
      </c>
      <c r="C44">
        <v>2.98366384372283E-3</v>
      </c>
    </row>
    <row r="45" spans="1:3" x14ac:dyDescent="0.25">
      <c r="A45">
        <v>-4.5599999999999996</v>
      </c>
      <c r="B45">
        <v>-112.871589687181</v>
      </c>
      <c r="C45">
        <v>2.99672517872467E-3</v>
      </c>
    </row>
    <row r="46" spans="1:3" x14ac:dyDescent="0.25">
      <c r="A46">
        <v>-4.55</v>
      </c>
      <c r="B46">
        <v>-90.0949031284066</v>
      </c>
      <c r="C46">
        <v>3.0098723814110098E-3</v>
      </c>
    </row>
    <row r="47" spans="1:3" x14ac:dyDescent="0.25">
      <c r="A47">
        <v>-4.54</v>
      </c>
      <c r="B47">
        <v>-68.965656192113798</v>
      </c>
      <c r="C47">
        <v>3.0231062053487001E-3</v>
      </c>
    </row>
    <row r="48" spans="1:3" x14ac:dyDescent="0.25">
      <c r="A48">
        <v>-4.53</v>
      </c>
      <c r="B48">
        <v>-49.440595700455802</v>
      </c>
      <c r="C48">
        <v>3.03642741238083E-3</v>
      </c>
    </row>
    <row r="49" spans="1:3" x14ac:dyDescent="0.25">
      <c r="A49">
        <v>-4.5199999999999996</v>
      </c>
      <c r="B49">
        <v>-31.4721140085347</v>
      </c>
      <c r="C49">
        <v>3.0498367727358998E-3</v>
      </c>
    </row>
    <row r="50" spans="1:3" x14ac:dyDescent="0.25">
      <c r="A50">
        <v>-4.51</v>
      </c>
      <c r="B50">
        <v>-15.008965666670001</v>
      </c>
      <c r="C50">
        <v>3.0633350651387398E-3</v>
      </c>
    </row>
    <row r="51" spans="1:3" x14ac:dyDescent="0.25">
      <c r="A51">
        <v>-4.5</v>
      </c>
      <c r="B51">
        <v>3.0769230616764002E-3</v>
      </c>
      <c r="C51">
        <v>3.07692307692306E-3</v>
      </c>
    </row>
    <row r="52" spans="1:3" x14ac:dyDescent="0.25">
      <c r="A52">
        <v>-4.49</v>
      </c>
      <c r="B52">
        <v>13.62062501306</v>
      </c>
      <c r="C52">
        <v>3.0906016041458398E-3</v>
      </c>
    </row>
    <row r="53" spans="1:3" x14ac:dyDescent="0.25">
      <c r="A53">
        <v>-4.4800000000000004</v>
      </c>
      <c r="B53">
        <v>25.902128531686198</v>
      </c>
      <c r="C53">
        <v>3.1043714517034098E-3</v>
      </c>
    </row>
    <row r="54" spans="1:3" x14ac:dyDescent="0.25">
      <c r="A54">
        <v>-4.47</v>
      </c>
      <c r="B54">
        <v>36.907381159602302</v>
      </c>
      <c r="C54">
        <v>3.1182334334493899E-3</v>
      </c>
    </row>
    <row r="55" spans="1:3" x14ac:dyDescent="0.25">
      <c r="A55">
        <v>-4.46</v>
      </c>
      <c r="B55">
        <v>46.697072179692299</v>
      </c>
      <c r="C55">
        <v>3.1321883723144399E-3</v>
      </c>
    </row>
    <row r="56" spans="1:3" x14ac:dyDescent="0.25">
      <c r="A56">
        <v>-4.45</v>
      </c>
      <c r="B56">
        <v>55.332381990699197</v>
      </c>
      <c r="C56">
        <v>3.1462371004278701E-3</v>
      </c>
    </row>
    <row r="57" spans="1:3" x14ac:dyDescent="0.25">
      <c r="A57">
        <v>-4.4400000000000004</v>
      </c>
      <c r="B57">
        <v>62.874618338688201</v>
      </c>
      <c r="C57">
        <v>3.1603804592411802E-3</v>
      </c>
    </row>
    <row r="58" spans="1:3" x14ac:dyDescent="0.25">
      <c r="A58">
        <v>-4.43</v>
      </c>
      <c r="B58">
        <v>69.384890477265699</v>
      </c>
      <c r="C58">
        <v>3.1746192996535598E-3</v>
      </c>
    </row>
    <row r="59" spans="1:3" x14ac:dyDescent="0.25">
      <c r="A59">
        <v>-4.42</v>
      </c>
      <c r="B59">
        <v>74.923818617395995</v>
      </c>
      <c r="C59">
        <v>3.1889544821392798E-3</v>
      </c>
    </row>
    <row r="60" spans="1:3" x14ac:dyDescent="0.25">
      <c r="A60">
        <v>-4.41</v>
      </c>
      <c r="B60">
        <v>79.551276170942302</v>
      </c>
      <c r="C60">
        <v>3.2033868768771602E-3</v>
      </c>
    </row>
    <row r="61" spans="1:3" x14ac:dyDescent="0.25">
      <c r="A61">
        <v>-4.4000000000000004</v>
      </c>
      <c r="B61">
        <v>83.326162428939</v>
      </c>
      <c r="C61">
        <v>3.2179173638820701E-3</v>
      </c>
    </row>
    <row r="62" spans="1:3" x14ac:dyDescent="0.25">
      <c r="A62">
        <v>-4.3899999999999997</v>
      </c>
      <c r="B62">
        <v>86.306203446334806</v>
      </c>
      <c r="C62">
        <v>3.2325468331384898E-3</v>
      </c>
    </row>
    <row r="63" spans="1:3" x14ac:dyDescent="0.25">
      <c r="A63">
        <v>-4.38</v>
      </c>
      <c r="B63">
        <v>88.547779029756896</v>
      </c>
      <c r="C63">
        <v>3.2472761847362201E-3</v>
      </c>
    </row>
    <row r="64" spans="1:3" x14ac:dyDescent="0.25">
      <c r="A64">
        <v>-4.37</v>
      </c>
      <c r="B64">
        <v>90.105773843956797</v>
      </c>
      <c r="C64">
        <v>3.2621063290081899E-3</v>
      </c>
    </row>
    <row r="65" spans="1:3" x14ac:dyDescent="0.25">
      <c r="A65">
        <v>-4.3600000000000003</v>
      </c>
      <c r="B65">
        <v>91.033450766233102</v>
      </c>
      <c r="C65">
        <v>3.27703818667056E-3</v>
      </c>
    </row>
    <row r="66" spans="1:3" x14ac:dyDescent="0.25">
      <c r="A66">
        <v>-4.3499999999999996</v>
      </c>
      <c r="B66">
        <v>91.3823447264935</v>
      </c>
      <c r="C66">
        <v>3.2920726889649498E-3</v>
      </c>
    </row>
    <row r="67" spans="1:3" x14ac:dyDescent="0.25">
      <c r="A67">
        <v>-4.34</v>
      </c>
      <c r="B67">
        <v>91.202175373910805</v>
      </c>
      <c r="C67">
        <v>3.30721077780303E-3</v>
      </c>
    </row>
    <row r="68" spans="1:3" x14ac:dyDescent="0.25">
      <c r="A68">
        <v>-4.33</v>
      </c>
      <c r="B68">
        <v>90.540777009568501</v>
      </c>
      <c r="C68">
        <v>3.32245340591341E-3</v>
      </c>
    </row>
    <row r="69" spans="1:3" x14ac:dyDescent="0.25">
      <c r="A69">
        <v>-4.32</v>
      </c>
      <c r="B69">
        <v>89.444044318235001</v>
      </c>
      <c r="C69">
        <v>3.3378015369908199E-3</v>
      </c>
    </row>
    <row r="70" spans="1:3" x14ac:dyDescent="0.25">
      <c r="A70">
        <v>-4.3099999999999996</v>
      </c>
      <c r="B70">
        <v>87.955892521673505</v>
      </c>
      <c r="C70">
        <v>3.3532561458478401E-3</v>
      </c>
    </row>
    <row r="71" spans="1:3" x14ac:dyDescent="0.25">
      <c r="A71">
        <v>-4.3</v>
      </c>
      <c r="B71">
        <v>86.118230660833007</v>
      </c>
      <c r="C71">
        <v>3.3688182185688999E-3</v>
      </c>
    </row>
    <row r="72" spans="1:3" x14ac:dyDescent="0.25">
      <c r="A72">
        <v>-4.29</v>
      </c>
      <c r="B72">
        <v>83.970946795072294</v>
      </c>
      <c r="C72">
        <v>3.3844887526669502E-3</v>
      </c>
    </row>
    <row r="73" spans="1:3" x14ac:dyDescent="0.25">
      <c r="A73">
        <v>-4.28</v>
      </c>
      <c r="B73">
        <v>81.551903983390105</v>
      </c>
      <c r="C73">
        <v>3.4002687572425401E-3</v>
      </c>
    </row>
    <row r="74" spans="1:3" x14ac:dyDescent="0.25">
      <c r="A74">
        <v>-4.2699999999999996</v>
      </c>
      <c r="B74">
        <v>78.896945985645701</v>
      </c>
      <c r="C74">
        <v>3.4161592531455698E-3</v>
      </c>
    </row>
    <row r="75" spans="1:3" x14ac:dyDescent="0.25">
      <c r="A75">
        <v>-4.26</v>
      </c>
      <c r="B75">
        <v>76.039911691102105</v>
      </c>
      <c r="C75">
        <v>3.4321612731395999E-3</v>
      </c>
    </row>
    <row r="76" spans="1:3" x14ac:dyDescent="0.25">
      <c r="A76">
        <v>-4.25</v>
      </c>
      <c r="B76">
        <v>73.012657347463005</v>
      </c>
      <c r="C76">
        <v>3.4482758620689299E-3</v>
      </c>
    </row>
    <row r="77" spans="1:3" x14ac:dyDescent="0.25">
      <c r="A77">
        <v>-4.24</v>
      </c>
      <c r="B77">
        <v>69.845085726047401</v>
      </c>
      <c r="C77">
        <v>3.46450407702837E-3</v>
      </c>
    </row>
    <row r="78" spans="1:3" x14ac:dyDescent="0.25">
      <c r="A78">
        <v>-4.2300000000000004</v>
      </c>
      <c r="B78">
        <v>66.565181417994594</v>
      </c>
      <c r="C78">
        <v>3.4808469875357499E-3</v>
      </c>
    </row>
    <row r="79" spans="1:3" x14ac:dyDescent="0.25">
      <c r="A79">
        <v>-4.22</v>
      </c>
      <c r="B79">
        <v>63.1990515125486</v>
      </c>
      <c r="C79">
        <v>3.4973056757073998E-3</v>
      </c>
    </row>
    <row r="80" spans="1:3" x14ac:dyDescent="0.25">
      <c r="A80">
        <v>-4.21</v>
      </c>
      <c r="B80">
        <v>59.7709709616705</v>
      </c>
      <c r="C80">
        <v>3.5138812364363899E-3</v>
      </c>
    </row>
    <row r="81" spans="1:3" x14ac:dyDescent="0.25">
      <c r="A81">
        <v>-4.2</v>
      </c>
      <c r="B81">
        <v>56.303431985592503</v>
      </c>
      <c r="C81">
        <v>3.53057477757376E-3</v>
      </c>
    </row>
    <row r="82" spans="1:3" x14ac:dyDescent="0.25">
      <c r="A82">
        <v>-4.1900000000000004</v>
      </c>
      <c r="B82">
        <v>52.817196921575203</v>
      </c>
      <c r="C82">
        <v>3.5473874201128E-3</v>
      </c>
    </row>
    <row r="83" spans="1:3" x14ac:dyDescent="0.25">
      <c r="A83">
        <v>-4.18</v>
      </c>
      <c r="B83">
        <v>49.331353963193699</v>
      </c>
      <c r="C83">
        <v>3.5643202983763498E-3</v>
      </c>
    </row>
    <row r="84" spans="1:3" x14ac:dyDescent="0.25">
      <c r="A84">
        <v>-4.17</v>
      </c>
      <c r="B84">
        <v>45.863375280043599</v>
      </c>
      <c r="C84">
        <v>3.5813745602071702E-3</v>
      </c>
    </row>
    <row r="85" spans="1:3" x14ac:dyDescent="0.25">
      <c r="A85">
        <v>-4.16</v>
      </c>
      <c r="B85">
        <v>42.429177047967897</v>
      </c>
      <c r="C85">
        <v>3.5985513671615999E-3</v>
      </c>
    </row>
    <row r="86" spans="1:3" x14ac:dyDescent="0.25">
      <c r="A86">
        <v>-4.1500000000000004</v>
      </c>
      <c r="B86">
        <v>39.043180957832</v>
      </c>
      <c r="C86">
        <v>3.61585189470636E-3</v>
      </c>
    </row>
    <row r="87" spans="1:3" x14ac:dyDescent="0.25">
      <c r="A87">
        <v>-4.1399999999999997</v>
      </c>
      <c r="B87">
        <v>35.718376806642802</v>
      </c>
      <c r="C87">
        <v>3.6332773324186801E-3</v>
      </c>
    </row>
    <row r="88" spans="1:3" x14ac:dyDescent="0.25">
      <c r="A88">
        <v>-4.13</v>
      </c>
      <c r="B88">
        <v>32.466385808504903</v>
      </c>
      <c r="C88">
        <v>3.6508288841898299E-3</v>
      </c>
    </row>
    <row r="89" spans="1:3" x14ac:dyDescent="0.25">
      <c r="A89">
        <v>-4.12</v>
      </c>
      <c r="B89">
        <v>29.2975242946207</v>
      </c>
      <c r="C89">
        <v>3.66850776843201E-3</v>
      </c>
    </row>
    <row r="90" spans="1:3" x14ac:dyDescent="0.25">
      <c r="A90">
        <v>-4.1100000000000003</v>
      </c>
      <c r="B90">
        <v>26.220867501385701</v>
      </c>
      <c r="C90">
        <v>3.6863152182888001E-3</v>
      </c>
    </row>
    <row r="91" spans="1:3" x14ac:dyDescent="0.25">
      <c r="A91">
        <v>-4.0999999999999996</v>
      </c>
      <c r="B91">
        <v>23.244313173656501</v>
      </c>
      <c r="C91">
        <v>3.70425248184912E-3</v>
      </c>
    </row>
    <row r="92" spans="1:3" x14ac:dyDescent="0.25">
      <c r="A92">
        <v>-4.09</v>
      </c>
      <c r="B92">
        <v>20.374644736596601</v>
      </c>
      <c r="C92">
        <v>3.7223208223648501E-3</v>
      </c>
    </row>
    <row r="93" spans="1:3" x14ac:dyDescent="0.25">
      <c r="A93">
        <v>-4.08</v>
      </c>
      <c r="B93">
        <v>17.6175938141918</v>
      </c>
      <c r="C93">
        <v>3.7405215184721499E-3</v>
      </c>
    </row>
    <row r="94" spans="1:3" x14ac:dyDescent="0.25">
      <c r="A94">
        <v>-4.07</v>
      </c>
      <c r="B94">
        <v>14.977901895655</v>
      </c>
      <c r="C94">
        <v>3.7588558644165199E-3</v>
      </c>
    </row>
    <row r="95" spans="1:3" x14ac:dyDescent="0.25">
      <c r="A95">
        <v>-4.0599999999999996</v>
      </c>
      <c r="B95">
        <v>12.4593809725943</v>
      </c>
      <c r="C95">
        <v>3.7773251702817802E-3</v>
      </c>
    </row>
    <row r="96" spans="1:3" x14ac:dyDescent="0.25">
      <c r="A96">
        <v>-4.05</v>
      </c>
      <c r="B96">
        <v>10.064972990052199</v>
      </c>
      <c r="C96">
        <v>3.7959307622228498E-3</v>
      </c>
    </row>
    <row r="97" spans="1:3" x14ac:dyDescent="0.25">
      <c r="A97">
        <v>-4.04</v>
      </c>
      <c r="B97">
        <v>7.79680797342552</v>
      </c>
      <c r="C97">
        <v>3.8146739827026998E-3</v>
      </c>
    </row>
    <row r="98" spans="1:3" x14ac:dyDescent="0.25">
      <c r="A98">
        <v>-4.03</v>
      </c>
      <c r="B98">
        <v>5.6562607108957002</v>
      </c>
      <c r="C98">
        <v>3.8335561907331798E-3</v>
      </c>
    </row>
    <row r="99" spans="1:3" x14ac:dyDescent="0.25">
      <c r="A99">
        <v>-4.0199999999999996</v>
      </c>
      <c r="B99">
        <v>3.6440058874124701</v>
      </c>
      <c r="C99">
        <v>3.8525787621201701E-3</v>
      </c>
    </row>
    <row r="100" spans="1:3" x14ac:dyDescent="0.25">
      <c r="A100">
        <v>-4.01</v>
      </c>
      <c r="B100">
        <v>1.76007158153263</v>
      </c>
      <c r="C100">
        <v>3.8717430897128899E-3</v>
      </c>
    </row>
    <row r="101" spans="1:3" x14ac:dyDescent="0.25">
      <c r="A101">
        <v>-4</v>
      </c>
      <c r="B101">
        <v>3.8910505872656398E-3</v>
      </c>
      <c r="C101">
        <v>3.8910505836575399E-3</v>
      </c>
    </row>
    <row r="102" spans="1:3" x14ac:dyDescent="0.25">
      <c r="A102">
        <v>-3.99</v>
      </c>
      <c r="B102">
        <v>-1.6256472572171901</v>
      </c>
      <c r="C102">
        <v>3.9105026716553803E-3</v>
      </c>
    </row>
    <row r="103" spans="1:3" x14ac:dyDescent="0.25">
      <c r="A103">
        <v>-3.98</v>
      </c>
      <c r="B103">
        <v>-3.1301515130049702</v>
      </c>
      <c r="C103">
        <v>3.93010079922525E-3</v>
      </c>
    </row>
    <row r="104" spans="1:3" x14ac:dyDescent="0.25">
      <c r="A104">
        <v>-3.97</v>
      </c>
      <c r="B104">
        <v>-4.5116801777628304</v>
      </c>
      <c r="C104">
        <v>3.9498464299707499E-3</v>
      </c>
    </row>
    <row r="105" spans="1:3" x14ac:dyDescent="0.25">
      <c r="A105">
        <v>-3.96</v>
      </c>
      <c r="B105">
        <v>-5.7726975608731603</v>
      </c>
      <c r="C105">
        <v>3.9697410458520502E-3</v>
      </c>
    </row>
    <row r="106" spans="1:3" x14ac:dyDescent="0.25">
      <c r="A106">
        <v>-3.95</v>
      </c>
      <c r="B106">
        <v>-6.9160312848134096</v>
      </c>
      <c r="C106">
        <v>3.9897861474624497E-3</v>
      </c>
    </row>
    <row r="107" spans="1:3" x14ac:dyDescent="0.25">
      <c r="A107">
        <v>-3.94</v>
      </c>
      <c r="B107">
        <v>-7.9448316654630604</v>
      </c>
      <c r="C107">
        <v>4.0099832543098804E-3</v>
      </c>
    </row>
    <row r="108" spans="1:3" x14ac:dyDescent="0.25">
      <c r="A108">
        <v>-3.93</v>
      </c>
      <c r="B108">
        <v>-8.8625330094785504</v>
      </c>
      <c r="C108">
        <v>4.0303339051033201E-3</v>
      </c>
    </row>
    <row r="109" spans="1:3" x14ac:dyDescent="0.25">
      <c r="A109">
        <v>-3.92</v>
      </c>
      <c r="B109">
        <v>-9.6728168229176106</v>
      </c>
      <c r="C109">
        <v>4.0508396580442698E-3</v>
      </c>
    </row>
    <row r="110" spans="1:3" x14ac:dyDescent="0.25">
      <c r="A110">
        <v>-3.91</v>
      </c>
      <c r="B110">
        <v>-10.3795769186759</v>
      </c>
      <c r="C110">
        <v>4.0715020911234199E-3</v>
      </c>
    </row>
    <row r="111" spans="1:3" x14ac:dyDescent="0.25">
      <c r="A111">
        <v>-3.9</v>
      </c>
      <c r="B111">
        <v>-10.9868864043044</v>
      </c>
      <c r="C111">
        <v>4.0923228024226004E-3</v>
      </c>
    </row>
    <row r="112" spans="1:3" x14ac:dyDescent="0.25">
      <c r="A112">
        <v>-3.89</v>
      </c>
      <c r="B112">
        <v>-11.4989665263672</v>
      </c>
      <c r="C112">
        <v>4.11330341042207E-3</v>
      </c>
    </row>
    <row r="113" spans="1:3" x14ac:dyDescent="0.25">
      <c r="A113">
        <v>-3.88</v>
      </c>
      <c r="B113">
        <v>-11.9201573426417</v>
      </c>
      <c r="C113">
        <v>4.1344455543133301E-3</v>
      </c>
    </row>
    <row r="114" spans="1:3" x14ac:dyDescent="0.25">
      <c r="A114">
        <v>-3.87</v>
      </c>
      <c r="B114">
        <v>-12.2548901891263</v>
      </c>
      <c r="C114">
        <v>4.1557508943175399E-3</v>
      </c>
    </row>
    <row r="115" spans="1:3" x14ac:dyDescent="0.25">
      <c r="A115">
        <v>-3.86</v>
      </c>
      <c r="B115">
        <v>-12.5076619049652</v>
      </c>
      <c r="C115">
        <v>4.1772211120096204E-3</v>
      </c>
    </row>
    <row r="116" spans="1:3" x14ac:dyDescent="0.25">
      <c r="A116">
        <v>-3.85</v>
      </c>
      <c r="B116">
        <v>-12.6830107750051</v>
      </c>
      <c r="C116">
        <v>4.1988579106482498E-3</v>
      </c>
    </row>
    <row r="117" spans="1:3" x14ac:dyDescent="0.25">
      <c r="A117">
        <v>-3.84</v>
      </c>
      <c r="B117">
        <v>-12.7854941467263</v>
      </c>
      <c r="C117">
        <v>4.2206630155117199E-3</v>
      </c>
    </row>
    <row r="118" spans="1:3" x14ac:dyDescent="0.25">
      <c r="A118">
        <v>-3.83</v>
      </c>
      <c r="B118">
        <v>-12.8196676757224</v>
      </c>
      <c r="C118">
        <v>4.24263817424E-3</v>
      </c>
    </row>
    <row r="119" spans="1:3" x14ac:dyDescent="0.25">
      <c r="A119">
        <v>-3.82</v>
      </c>
      <c r="B119">
        <v>-12.7900661516993</v>
      </c>
      <c r="C119">
        <v>4.2647851571828597E-3</v>
      </c>
    </row>
    <row r="120" spans="1:3" x14ac:dyDescent="0.25">
      <c r="A120">
        <v>-3.81</v>
      </c>
      <c r="B120">
        <v>-12.701185855117901</v>
      </c>
      <c r="C120">
        <v>4.2871057577544601E-3</v>
      </c>
    </row>
    <row r="121" spans="1:3" x14ac:dyDescent="0.25">
      <c r="A121">
        <v>-3.8</v>
      </c>
      <c r="B121">
        <v>-12.557468393073201</v>
      </c>
      <c r="C121">
        <v>4.3096017927942796E-3</v>
      </c>
    </row>
    <row r="122" spans="1:3" x14ac:dyDescent="0.25">
      <c r="A122">
        <v>-3.79</v>
      </c>
      <c r="B122">
        <v>-12.3632859617764</v>
      </c>
      <c r="C122">
        <v>4.33227510293479E-3</v>
      </c>
    </row>
    <row r="123" spans="1:3" x14ac:dyDescent="0.25">
      <c r="A123">
        <v>-3.78</v>
      </c>
      <c r="B123">
        <v>-12.12292798206</v>
      </c>
      <c r="C123">
        <v>4.3551275529757098E-3</v>
      </c>
    </row>
    <row r="124" spans="1:3" x14ac:dyDescent="0.25">
      <c r="A124">
        <v>-3.77</v>
      </c>
      <c r="B124">
        <v>-11.8405890536333</v>
      </c>
      <c r="C124">
        <v>4.3781610322652298E-3</v>
      </c>
    </row>
    <row r="125" spans="1:3" x14ac:dyDescent="0.25">
      <c r="A125">
        <v>-3.76</v>
      </c>
      <c r="B125">
        <v>-11.520358173366301</v>
      </c>
      <c r="C125">
        <v>4.4013774550882801E-3</v>
      </c>
    </row>
    <row r="126" spans="1:3" x14ac:dyDescent="0.25">
      <c r="A126">
        <v>-3.75</v>
      </c>
      <c r="B126">
        <v>-11.16620916265</v>
      </c>
      <c r="C126">
        <v>4.4247787610618801E-3</v>
      </c>
    </row>
    <row r="127" spans="1:3" x14ac:dyDescent="0.25">
      <c r="A127">
        <v>-3.74</v>
      </c>
      <c r="B127">
        <v>-10.7819922488518</v>
      </c>
      <c r="C127">
        <v>4.4483669155379003E-3</v>
      </c>
    </row>
    <row r="128" spans="1:3" x14ac:dyDescent="0.25">
      <c r="A128">
        <v>-3.73</v>
      </c>
      <c r="B128">
        <v>-10.371426746042999</v>
      </c>
      <c r="C128">
        <v>4.4721439100132397E-3</v>
      </c>
    </row>
    <row r="129" spans="1:3" x14ac:dyDescent="0.25">
      <c r="A129">
        <v>-3.72</v>
      </c>
      <c r="B129">
        <v>-9.9380947805047093</v>
      </c>
      <c r="C129">
        <v>4.4961117625476801E-3</v>
      </c>
    </row>
    <row r="130" spans="1:3" x14ac:dyDescent="0.25">
      <c r="A130">
        <v>-3.71</v>
      </c>
      <c r="B130">
        <v>-9.4854360070001498</v>
      </c>
      <c r="C130">
        <v>4.5202725181895101E-3</v>
      </c>
    </row>
    <row r="131" spans="1:3" x14ac:dyDescent="0.25">
      <c r="A131">
        <v>-3.7</v>
      </c>
      <c r="B131">
        <v>-9.0167432624281201</v>
      </c>
      <c r="C131">
        <v>4.5446282494091298E-3</v>
      </c>
    </row>
    <row r="132" spans="1:3" x14ac:dyDescent="0.25">
      <c r="A132">
        <v>-3.69</v>
      </c>
      <c r="B132">
        <v>-8.5351591042221493</v>
      </c>
      <c r="C132">
        <v>4.5691810565408001E-3</v>
      </c>
    </row>
    <row r="133" spans="1:3" x14ac:dyDescent="0.25">
      <c r="A133">
        <v>-3.68</v>
      </c>
      <c r="B133">
        <v>-8.0436731817292308</v>
      </c>
      <c r="C133">
        <v>4.59393306823269E-3</v>
      </c>
    </row>
    <row r="134" spans="1:3" x14ac:dyDescent="0.25">
      <c r="A134">
        <v>-3.67</v>
      </c>
      <c r="B134">
        <v>-7.5451203897713004</v>
      </c>
      <c r="C134">
        <v>4.6188864419054202E-3</v>
      </c>
    </row>
    <row r="135" spans="1:3" x14ac:dyDescent="0.25">
      <c r="A135">
        <v>-3.66</v>
      </c>
      <c r="B135">
        <v>-7.0421797546558604</v>
      </c>
      <c r="C135">
        <v>4.6440433642192403E-3</v>
      </c>
    </row>
    <row r="136" spans="1:3" x14ac:dyDescent="0.25">
      <c r="A136">
        <v>-3.65</v>
      </c>
      <c r="B136">
        <v>-6.5373740040451702</v>
      </c>
      <c r="C136">
        <v>4.6694060515501601E-3</v>
      </c>
    </row>
    <row r="137" spans="1:3" x14ac:dyDescent="0.25">
      <c r="A137">
        <v>-3.64</v>
      </c>
      <c r="B137">
        <v>-6.0330697733097303</v>
      </c>
      <c r="C137">
        <v>4.6949767504750502E-3</v>
      </c>
    </row>
    <row r="138" spans="1:3" x14ac:dyDescent="0.25">
      <c r="A138">
        <v>-3.63</v>
      </c>
      <c r="B138">
        <v>-5.53147840226851</v>
      </c>
      <c r="C138">
        <v>4.7207577382660003E-3</v>
      </c>
    </row>
    <row r="139" spans="1:3" x14ac:dyDescent="0.25">
      <c r="A139">
        <v>-3.62</v>
      </c>
      <c r="B139">
        <v>-5.0346572775496403</v>
      </c>
      <c r="C139">
        <v>4.7467513233941903E-3</v>
      </c>
    </row>
    <row r="140" spans="1:3" x14ac:dyDescent="0.25">
      <c r="A140">
        <v>-3.61</v>
      </c>
      <c r="B140">
        <v>-4.5445116771812897</v>
      </c>
      <c r="C140">
        <v>4.7729598460433198E-3</v>
      </c>
    </row>
    <row r="141" spans="1:3" x14ac:dyDescent="0.25">
      <c r="A141">
        <v>-3.6</v>
      </c>
      <c r="B141">
        <v>-4.0627970754361797</v>
      </c>
      <c r="C141">
        <v>4.7993856786330497E-3</v>
      </c>
    </row>
    <row r="142" spans="1:3" x14ac:dyDescent="0.25">
      <c r="A142">
        <v>-3.59</v>
      </c>
      <c r="B142">
        <v>-3.5911218673970802</v>
      </c>
      <c r="C142">
        <v>4.8260312263523602E-3</v>
      </c>
    </row>
    <row r="143" spans="1:3" x14ac:dyDescent="0.25">
      <c r="A143">
        <v>-3.58</v>
      </c>
      <c r="B143">
        <v>-3.1309504741785998</v>
      </c>
      <c r="C143">
        <v>4.8528989277033703E-3</v>
      </c>
    </row>
    <row r="144" spans="1:3" x14ac:dyDescent="0.25">
      <c r="A144">
        <v>-3.57</v>
      </c>
      <c r="B144">
        <v>-2.6836067912255102</v>
      </c>
      <c r="C144">
        <v>4.8799912550555801E-3</v>
      </c>
    </row>
    <row r="145" spans="1:3" x14ac:dyDescent="0.25">
      <c r="A145">
        <v>-3.56</v>
      </c>
      <c r="B145">
        <v>-2.2502779436051101</v>
      </c>
      <c r="C145">
        <v>4.9073107152109996E-3</v>
      </c>
    </row>
    <row r="146" spans="1:3" x14ac:dyDescent="0.25">
      <c r="A146">
        <v>-3.55</v>
      </c>
      <c r="B146">
        <v>-1.83201831371406</v>
      </c>
      <c r="C146">
        <v>4.9348598499801702E-3</v>
      </c>
    </row>
    <row r="147" spans="1:3" x14ac:dyDescent="0.25">
      <c r="A147">
        <v>-3.54</v>
      </c>
      <c r="B147">
        <v>-1.4297538083250501</v>
      </c>
      <c r="C147">
        <v>4.9626412367695097E-3</v>
      </c>
    </row>
    <row r="148" spans="1:3" x14ac:dyDescent="0.25">
      <c r="A148">
        <v>-3.53</v>
      </c>
      <c r="B148">
        <v>-1.0442863333999</v>
      </c>
      <c r="C148">
        <v>4.9906574891801598E-3</v>
      </c>
    </row>
    <row r="149" spans="1:3" x14ac:dyDescent="0.25">
      <c r="A149">
        <v>-3.52</v>
      </c>
      <c r="B149">
        <v>-0.67629844658968796</v>
      </c>
      <c r="C149">
        <v>5.0189112576186096E-3</v>
      </c>
    </row>
    <row r="150" spans="1:3" x14ac:dyDescent="0.25">
      <c r="A150">
        <v>-3.51</v>
      </c>
      <c r="B150">
        <v>-0.32635815882524</v>
      </c>
      <c r="C150">
        <v>5.0474052299193098E-3</v>
      </c>
    </row>
    <row r="151" spans="1:3" x14ac:dyDescent="0.25">
      <c r="A151">
        <v>-3.5</v>
      </c>
      <c r="B151">
        <v>5.0761421309499398E-3</v>
      </c>
      <c r="C151">
        <v>5.0761421319795996E-3</v>
      </c>
    </row>
    <row r="152" spans="1:3" x14ac:dyDescent="0.25">
      <c r="A152">
        <v>-3.49</v>
      </c>
      <c r="B152">
        <v>0.31765067185074197</v>
      </c>
      <c r="C152">
        <v>5.1051247284072702E-3</v>
      </c>
    </row>
    <row r="153" spans="1:3" x14ac:dyDescent="0.25">
      <c r="A153">
        <v>-3.48</v>
      </c>
      <c r="B153">
        <v>0.61111115737499599</v>
      </c>
      <c r="C153">
        <v>5.1343558231809003E-3</v>
      </c>
    </row>
    <row r="154" spans="1:3" x14ac:dyDescent="0.25">
      <c r="A154">
        <v>-3.47</v>
      </c>
      <c r="B154">
        <v>0.88529769616280596</v>
      </c>
      <c r="C154">
        <v>5.1638382603234403E-3</v>
      </c>
    </row>
    <row r="155" spans="1:3" x14ac:dyDescent="0.25">
      <c r="A155">
        <v>-3.46</v>
      </c>
      <c r="B155">
        <v>1.1401395873226301</v>
      </c>
      <c r="C155">
        <v>5.1935749245891902E-3</v>
      </c>
    </row>
    <row r="156" spans="1:3" x14ac:dyDescent="0.25">
      <c r="A156">
        <v>-3.45</v>
      </c>
      <c r="B156">
        <v>1.3756501552423901</v>
      </c>
      <c r="C156">
        <v>5.2235687421645404E-3</v>
      </c>
    </row>
    <row r="157" spans="1:3" x14ac:dyDescent="0.25">
      <c r="A157">
        <v>-3.44</v>
      </c>
      <c r="B157">
        <v>1.59192158441537</v>
      </c>
      <c r="C157">
        <v>5.2538226813828703E-3</v>
      </c>
    </row>
    <row r="158" spans="1:3" x14ac:dyDescent="0.25">
      <c r="A158">
        <v>-3.43</v>
      </c>
      <c r="B158">
        <v>1.7891197829710499</v>
      </c>
      <c r="C158">
        <v>5.2843397534537402E-3</v>
      </c>
    </row>
    <row r="159" spans="1:3" x14ac:dyDescent="0.25">
      <c r="A159">
        <v>-3.42</v>
      </c>
      <c r="B159">
        <v>1.9674792911650101</v>
      </c>
      <c r="C159">
        <v>5.3151230132069101E-3</v>
      </c>
    </row>
    <row r="160" spans="1:3" x14ac:dyDescent="0.25">
      <c r="A160">
        <v>-3.41</v>
      </c>
      <c r="B160">
        <v>2.1272982498623101</v>
      </c>
      <c r="C160">
        <v>5.34617555985139E-3</v>
      </c>
    </row>
    <row r="161" spans="1:3" x14ac:dyDescent="0.25">
      <c r="A161">
        <v>-3.4</v>
      </c>
      <c r="B161">
        <v>2.2689334428649501</v>
      </c>
      <c r="C161">
        <v>5.3775005377499404E-3</v>
      </c>
    </row>
    <row r="162" spans="1:3" x14ac:dyDescent="0.25">
      <c r="A162">
        <v>-3.39</v>
      </c>
      <c r="B162">
        <v>2.3927954257863799</v>
      </c>
      <c r="C162">
        <v>5.4091011372093102E-3</v>
      </c>
    </row>
    <row r="163" spans="1:3" x14ac:dyDescent="0.25">
      <c r="A163">
        <v>-3.38</v>
      </c>
      <c r="B163">
        <v>2.4993437530667899</v>
      </c>
      <c r="C163">
        <v>5.4409805952866904E-3</v>
      </c>
    </row>
    <row r="164" spans="1:3" x14ac:dyDescent="0.25">
      <c r="A164">
        <v>-3.37</v>
      </c>
      <c r="B164">
        <v>2.5890823136511698</v>
      </c>
      <c r="C164">
        <v>5.4731421966126596E-3</v>
      </c>
    </row>
    <row r="165" spans="1:3" x14ac:dyDescent="0.25">
      <c r="A165">
        <v>-3.36</v>
      </c>
      <c r="B165">
        <v>2.6625547848192301</v>
      </c>
      <c r="C165">
        <v>5.5055892742310797E-3</v>
      </c>
    </row>
    <row r="166" spans="1:3" x14ac:dyDescent="0.25">
      <c r="A166">
        <v>-3.35</v>
      </c>
      <c r="B166">
        <v>2.7203402126627299</v>
      </c>
      <c r="C166">
        <v>5.5383252104562403E-3</v>
      </c>
    </row>
    <row r="167" spans="1:3" x14ac:dyDescent="0.25">
      <c r="A167">
        <v>-3.34</v>
      </c>
      <c r="B167">
        <v>2.7630487267506001</v>
      </c>
      <c r="C167">
        <v>5.5713534377478001E-3</v>
      </c>
    </row>
    <row r="168" spans="1:3" x14ac:dyDescent="0.25">
      <c r="A168">
        <v>-3.33</v>
      </c>
      <c r="B168">
        <v>2.7913173956071602</v>
      </c>
      <c r="C168">
        <v>5.6046774396038704E-3</v>
      </c>
    </row>
    <row r="169" spans="1:3" x14ac:dyDescent="0.25">
      <c r="A169">
        <v>-3.32</v>
      </c>
      <c r="B169">
        <v>2.8058062287522398</v>
      </c>
      <c r="C169">
        <v>5.6383007514726E-3</v>
      </c>
    </row>
    <row r="170" spans="1:3" x14ac:dyDescent="0.25">
      <c r="A170">
        <v>-3.31</v>
      </c>
      <c r="B170">
        <v>2.8071943302151898</v>
      </c>
      <c r="C170">
        <v>5.67222696168284E-3</v>
      </c>
    </row>
    <row r="171" spans="1:3" x14ac:dyDescent="0.25">
      <c r="A171">
        <v>-3.3</v>
      </c>
      <c r="B171">
        <v>2.7961762076363401</v>
      </c>
      <c r="C171">
        <v>5.7064597123943003E-3</v>
      </c>
    </row>
    <row r="172" spans="1:3" x14ac:dyDescent="0.25">
      <c r="A172">
        <v>-3.29</v>
      </c>
      <c r="B172">
        <v>2.77345824030989</v>
      </c>
      <c r="C172">
        <v>5.74100270056754E-3</v>
      </c>
    </row>
    <row r="173" spans="1:3" x14ac:dyDescent="0.25">
      <c r="A173">
        <v>-3.28</v>
      </c>
      <c r="B173">
        <v>2.7397553088009201</v>
      </c>
      <c r="C173">
        <v>5.7758596789544798E-3</v>
      </c>
    </row>
    <row r="174" spans="1:3" x14ac:dyDescent="0.25">
      <c r="A174">
        <v>-3.27</v>
      </c>
      <c r="B174">
        <v>2.6957875880853899</v>
      </c>
      <c r="C174">
        <v>5.8110344571097802E-3</v>
      </c>
    </row>
    <row r="175" spans="1:3" x14ac:dyDescent="0.25">
      <c r="A175">
        <v>-3.26</v>
      </c>
      <c r="B175">
        <v>2.6422775055154899</v>
      </c>
      <c r="C175">
        <v>5.8465309024236002E-3</v>
      </c>
    </row>
    <row r="176" spans="1:3" x14ac:dyDescent="0.25">
      <c r="A176">
        <v>-3.25</v>
      </c>
      <c r="B176">
        <v>2.57994686430321</v>
      </c>
      <c r="C176">
        <v>5.88235294117633E-3</v>
      </c>
    </row>
    <row r="177" spans="1:3" x14ac:dyDescent="0.25">
      <c r="A177">
        <v>-3.24</v>
      </c>
      <c r="B177">
        <v>2.5095141326405299</v>
      </c>
      <c r="C177">
        <v>5.9185045596157702E-3</v>
      </c>
    </row>
    <row r="178" spans="1:3" x14ac:dyDescent="0.25">
      <c r="A178">
        <v>-3.23</v>
      </c>
      <c r="B178">
        <v>2.4316918980365601</v>
      </c>
      <c r="C178">
        <v>5.9549898050573098E-3</v>
      </c>
    </row>
    <row r="179" spans="1:3" x14ac:dyDescent="0.25">
      <c r="A179">
        <v>-3.22</v>
      </c>
      <c r="B179">
        <v>2.34718448594773</v>
      </c>
      <c r="C179">
        <v>5.9918127870076899E-3</v>
      </c>
    </row>
    <row r="180" spans="1:3" x14ac:dyDescent="0.25">
      <c r="A180">
        <v>-3.21</v>
      </c>
      <c r="B180">
        <v>2.2566857413066699</v>
      </c>
      <c r="C180">
        <v>6.0289776783129002E-3</v>
      </c>
    </row>
    <row r="181" spans="1:3" x14ac:dyDescent="0.25">
      <c r="A181">
        <v>-3.2</v>
      </c>
      <c r="B181">
        <v>2.1608769711182498</v>
      </c>
      <c r="C181">
        <v>6.0664887163308402E-3</v>
      </c>
    </row>
    <row r="182" spans="1:3" x14ac:dyDescent="0.25">
      <c r="A182">
        <v>-3.19</v>
      </c>
      <c r="B182">
        <v>2.0604250458859199</v>
      </c>
      <c r="C182">
        <v>6.1043502041293199E-3</v>
      </c>
    </row>
    <row r="183" spans="1:3" x14ac:dyDescent="0.25">
      <c r="A183">
        <v>-3.18</v>
      </c>
      <c r="B183">
        <v>1.95598065725725</v>
      </c>
      <c r="C183">
        <v>6.1425665117100401E-3</v>
      </c>
    </row>
    <row r="184" spans="1:3" x14ac:dyDescent="0.25">
      <c r="A184">
        <v>-3.17</v>
      </c>
      <c r="B184">
        <v>1.8481767289340301</v>
      </c>
      <c r="C184">
        <v>6.1811420772591701E-3</v>
      </c>
    </row>
    <row r="185" spans="1:3" x14ac:dyDescent="0.25">
      <c r="A185">
        <v>-3.16</v>
      </c>
      <c r="B185">
        <v>1.73762697757766</v>
      </c>
      <c r="C185">
        <v>6.2200814084253202E-3</v>
      </c>
    </row>
    <row r="186" spans="1:3" x14ac:dyDescent="0.25">
      <c r="A186">
        <v>-3.15</v>
      </c>
      <c r="B186">
        <v>1.6249246201546499</v>
      </c>
      <c r="C186">
        <v>6.2593890836252801E-3</v>
      </c>
    </row>
    <row r="187" spans="1:3" x14ac:dyDescent="0.25">
      <c r="A187">
        <v>-3.14</v>
      </c>
      <c r="B187">
        <v>1.5106412239087099</v>
      </c>
      <c r="C187">
        <v>6.2990697533786598E-3</v>
      </c>
    </row>
    <row r="188" spans="1:3" x14ac:dyDescent="0.25">
      <c r="A188">
        <v>-3.13</v>
      </c>
      <c r="B188">
        <v>1.3953256949137001</v>
      </c>
      <c r="C188">
        <v>6.3391281416717397E-3</v>
      </c>
    </row>
    <row r="189" spans="1:3" x14ac:dyDescent="0.25">
      <c r="A189">
        <v>-3.12</v>
      </c>
      <c r="B189">
        <v>1.2795034009555</v>
      </c>
      <c r="C189">
        <v>6.3795690473515496E-3</v>
      </c>
    </row>
    <row r="190" spans="1:3" x14ac:dyDescent="0.25">
      <c r="A190">
        <v>-3.11</v>
      </c>
      <c r="B190">
        <v>1.16367542430894</v>
      </c>
      <c r="C190">
        <v>6.4203973455507499E-3</v>
      </c>
    </row>
    <row r="191" spans="1:3" x14ac:dyDescent="0.25">
      <c r="A191">
        <v>-3.1</v>
      </c>
      <c r="B191">
        <v>1.04831793981779</v>
      </c>
      <c r="C191">
        <v>6.4616179891443101E-3</v>
      </c>
    </row>
    <row r="192" spans="1:3" x14ac:dyDescent="0.25">
      <c r="A192">
        <v>-3.09</v>
      </c>
      <c r="B192">
        <v>0.93388171355006899</v>
      </c>
      <c r="C192">
        <v>6.50323601023852E-3</v>
      </c>
    </row>
    <row r="193" spans="1:3" x14ac:dyDescent="0.25">
      <c r="A193">
        <v>-3.08</v>
      </c>
      <c r="B193">
        <v>0.82079171718710398</v>
      </c>
      <c r="C193">
        <v>6.5452565216934204E-3</v>
      </c>
    </row>
    <row r="194" spans="1:3" x14ac:dyDescent="0.25">
      <c r="A194">
        <v>-3.07</v>
      </c>
      <c r="B194">
        <v>0.70944685321156997</v>
      </c>
      <c r="C194">
        <v>6.5876847186793304E-3</v>
      </c>
    </row>
    <row r="195" spans="1:3" x14ac:dyDescent="0.25">
      <c r="A195">
        <v>-3.06</v>
      </c>
      <c r="B195">
        <v>0.60021978588601299</v>
      </c>
      <c r="C195">
        <v>6.6305258802684302E-3</v>
      </c>
    </row>
    <row r="196" spans="1:3" x14ac:dyDescent="0.25">
      <c r="A196">
        <v>-3.05</v>
      </c>
      <c r="B196">
        <v>0.49345687295876201</v>
      </c>
      <c r="C196">
        <v>6.6737853710622796E-3</v>
      </c>
    </row>
    <row r="197" spans="1:3" x14ac:dyDescent="0.25">
      <c r="A197">
        <v>-3.04</v>
      </c>
      <c r="B197">
        <v>0.38947819299715603</v>
      </c>
      <c r="C197">
        <v>6.71746864285619E-3</v>
      </c>
    </row>
    <row r="198" spans="1:3" x14ac:dyDescent="0.25">
      <c r="A198">
        <v>-3.03</v>
      </c>
      <c r="B198">
        <v>0.28857766322793199</v>
      </c>
      <c r="C198">
        <v>6.76158123634141E-3</v>
      </c>
    </row>
    <row r="199" spans="1:3" x14ac:dyDescent="0.25">
      <c r="A199">
        <v>-3.02</v>
      </c>
      <c r="B199">
        <v>0.191023242760607</v>
      </c>
      <c r="C199">
        <v>6.8061287828461801E-3</v>
      </c>
    </row>
    <row r="200" spans="1:3" x14ac:dyDescent="0.25">
      <c r="A200">
        <v>-3.01</v>
      </c>
      <c r="B200">
        <v>9.7057216080658898E-2</v>
      </c>
      <c r="C200">
        <v>6.85111700611648E-3</v>
      </c>
    </row>
    <row r="201" spans="1:3" x14ac:dyDescent="0.25">
      <c r="A201">
        <v>-3</v>
      </c>
      <c r="B201">
        <v>6.8965517245139097E-3</v>
      </c>
      <c r="C201">
        <v>6.8965517241377297E-3</v>
      </c>
    </row>
    <row r="202" spans="1:3" x14ac:dyDescent="0.25">
      <c r="A202">
        <v>-2.99</v>
      </c>
      <c r="B202">
        <v>-7.9266668913130306E-2</v>
      </c>
      <c r="C202">
        <v>6.9424388509983998E-3</v>
      </c>
    </row>
    <row r="203" spans="1:3" x14ac:dyDescent="0.25">
      <c r="A203">
        <v>-2.98</v>
      </c>
      <c r="B203">
        <v>-0.16126475763818701</v>
      </c>
      <c r="C203">
        <v>6.9887843987966004E-3</v>
      </c>
    </row>
    <row r="204" spans="1:3" x14ac:dyDescent="0.25">
      <c r="A204">
        <v>-2.97</v>
      </c>
      <c r="B204">
        <v>-0.23895386531819901</v>
      </c>
      <c r="C204">
        <v>7.0355944795909399E-3</v>
      </c>
    </row>
    <row r="205" spans="1:3" x14ac:dyDescent="0.25">
      <c r="A205">
        <v>-2.96</v>
      </c>
      <c r="B205">
        <v>-0.31221337240803798</v>
      </c>
      <c r="C205">
        <v>7.0828753073965802E-3</v>
      </c>
    </row>
    <row r="206" spans="1:3" x14ac:dyDescent="0.25">
      <c r="A206">
        <v>-2.95</v>
      </c>
      <c r="B206">
        <v>-0.380945228919431</v>
      </c>
      <c r="C206">
        <v>7.1306332002279704E-3</v>
      </c>
    </row>
    <row r="207" spans="1:3" x14ac:dyDescent="0.25">
      <c r="A207">
        <v>-2.94</v>
      </c>
      <c r="B207">
        <v>-0.44507324852082297</v>
      </c>
      <c r="C207">
        <v>7.1788745821892803E-3</v>
      </c>
    </row>
    <row r="208" spans="1:3" x14ac:dyDescent="0.25">
      <c r="A208">
        <v>-2.93</v>
      </c>
      <c r="B208">
        <v>-0.50454236135295205</v>
      </c>
      <c r="C208">
        <v>7.2276059856139496E-3</v>
      </c>
    </row>
    <row r="209" spans="1:3" x14ac:dyDescent="0.25">
      <c r="A209">
        <v>-2.92</v>
      </c>
      <c r="B209">
        <v>-0.55931783003667102</v>
      </c>
      <c r="C209">
        <v>7.2768340532545599E-3</v>
      </c>
    </row>
    <row r="210" spans="1:3" x14ac:dyDescent="0.25">
      <c r="A210">
        <v>-2.91</v>
      </c>
      <c r="B210">
        <v>-0.60938443323360303</v>
      </c>
      <c r="C210">
        <v>7.32656554052447E-3</v>
      </c>
    </row>
    <row r="211" spans="1:3" x14ac:dyDescent="0.25">
      <c r="A211">
        <v>-2.9</v>
      </c>
      <c r="B211">
        <v>-0.65474562099801203</v>
      </c>
      <c r="C211">
        <v>7.3768073177926299E-3</v>
      </c>
    </row>
    <row r="212" spans="1:3" x14ac:dyDescent="0.25">
      <c r="A212">
        <v>-2.89</v>
      </c>
      <c r="B212">
        <v>-0.69542264603027104</v>
      </c>
      <c r="C212">
        <v>7.4275663727328698E-3</v>
      </c>
    </row>
    <row r="213" spans="1:3" x14ac:dyDescent="0.25">
      <c r="A213">
        <v>-2.88</v>
      </c>
      <c r="B213">
        <v>-0.73145367480937495</v>
      </c>
      <c r="C213">
        <v>7.4788498127293596E-3</v>
      </c>
    </row>
    <row r="214" spans="1:3" x14ac:dyDescent="0.25">
      <c r="A214">
        <v>-2.87</v>
      </c>
      <c r="B214">
        <v>-0.76289288244449505</v>
      </c>
      <c r="C214">
        <v>7.5306648673395702E-3</v>
      </c>
    </row>
    <row r="215" spans="1:3" x14ac:dyDescent="0.25">
      <c r="A215">
        <v>-2.86</v>
      </c>
      <c r="B215">
        <v>-0.78980953494435902</v>
      </c>
      <c r="C215">
        <v>7.5830188908164202E-3</v>
      </c>
    </row>
    <row r="216" spans="1:3" x14ac:dyDescent="0.25">
      <c r="A216">
        <v>-2.85</v>
      </c>
      <c r="B216">
        <v>-0.81228706245873405</v>
      </c>
      <c r="C216">
        <v>7.6359193646912604E-3</v>
      </c>
    </row>
    <row r="217" spans="1:3" x14ac:dyDescent="0.25">
      <c r="A217">
        <v>-2.84</v>
      </c>
      <c r="B217">
        <v>-0.830422126899103</v>
      </c>
      <c r="C217">
        <v>7.6893739004192802E-3</v>
      </c>
    </row>
    <row r="218" spans="1:3" x14ac:dyDescent="0.25">
      <c r="A218">
        <v>-2.83</v>
      </c>
      <c r="B218">
        <v>-0.84432368719624096</v>
      </c>
      <c r="C218">
        <v>7.7433902420890998E-3</v>
      </c>
    </row>
    <row r="219" spans="1:3" x14ac:dyDescent="0.25">
      <c r="A219">
        <v>-2.82</v>
      </c>
      <c r="B219">
        <v>-0.85411206530134498</v>
      </c>
      <c r="C219">
        <v>7.7979762691983597E-3</v>
      </c>
    </row>
    <row r="220" spans="1:3" x14ac:dyDescent="0.25">
      <c r="A220">
        <v>-2.81</v>
      </c>
      <c r="B220">
        <v>-0.85991801588515704</v>
      </c>
      <c r="C220">
        <v>7.8531399994971295E-3</v>
      </c>
    </row>
    <row r="221" spans="1:3" x14ac:dyDescent="0.25">
      <c r="A221">
        <v>-2.8</v>
      </c>
      <c r="B221">
        <v>-0.86188180253650304</v>
      </c>
      <c r="C221">
        <v>7.9088895919010305E-3</v>
      </c>
    </row>
    <row r="222" spans="1:3" x14ac:dyDescent="0.25">
      <c r="A222">
        <v>-2.79</v>
      </c>
      <c r="B222">
        <v>-0.86015228310841996</v>
      </c>
      <c r="C222">
        <v>7.9652333494759295E-3</v>
      </c>
    </row>
    <row r="223" spans="1:3" x14ac:dyDescent="0.25">
      <c r="A223">
        <v>-2.78</v>
      </c>
      <c r="B223">
        <v>-0.85488600670689596</v>
      </c>
      <c r="C223">
        <v>8.0221797224964801E-3</v>
      </c>
    </row>
    <row r="224" spans="1:3" x14ac:dyDescent="0.25">
      <c r="A224">
        <v>-2.77</v>
      </c>
      <c r="B224">
        <v>-0.84624632466456995</v>
      </c>
      <c r="C224">
        <v>8.0797373115802495E-3</v>
      </c>
    </row>
    <row r="225" spans="1:3" x14ac:dyDescent="0.25">
      <c r="A225">
        <v>-2.76</v>
      </c>
      <c r="B225">
        <v>-0.83440251768998297</v>
      </c>
      <c r="C225">
        <v>8.1379148708998292E-3</v>
      </c>
    </row>
    <row r="226" spans="1:3" x14ac:dyDescent="0.25">
      <c r="A226">
        <v>-2.75</v>
      </c>
      <c r="B226">
        <v>-0.81952894123243303</v>
      </c>
      <c r="C226">
        <v>8.1967213114751206E-3</v>
      </c>
    </row>
    <row r="227" spans="1:3" x14ac:dyDescent="0.25">
      <c r="A227">
        <v>-2.74</v>
      </c>
      <c r="B227">
        <v>-0.80180419095348798</v>
      </c>
      <c r="C227">
        <v>8.2561657045478604E-3</v>
      </c>
    </row>
    <row r="228" spans="1:3" x14ac:dyDescent="0.25">
      <c r="A228">
        <v>-2.73</v>
      </c>
      <c r="B228">
        <v>-0.78141029004908802</v>
      </c>
      <c r="C228">
        <v>8.3162572850410902E-3</v>
      </c>
    </row>
    <row r="229" spans="1:3" x14ac:dyDescent="0.25">
      <c r="A229">
        <v>-2.72</v>
      </c>
      <c r="B229">
        <v>-0.75853190002120396</v>
      </c>
      <c r="C229">
        <v>8.3770054551056492E-3</v>
      </c>
    </row>
    <row r="230" spans="1:3" x14ac:dyDescent="0.25">
      <c r="A230">
        <v>-2.71</v>
      </c>
      <c r="B230">
        <v>-0.733355556355475</v>
      </c>
      <c r="C230">
        <v>8.4384197877565605E-3</v>
      </c>
    </row>
    <row r="231" spans="1:3" x14ac:dyDescent="0.25">
      <c r="A231">
        <v>-2.7</v>
      </c>
      <c r="B231">
        <v>-0.70606893042133601</v>
      </c>
      <c r="C231">
        <v>8.5005100306015206E-3</v>
      </c>
    </row>
    <row r="232" spans="1:3" x14ac:dyDescent="0.25">
      <c r="A232">
        <v>-2.69</v>
      </c>
      <c r="B232">
        <v>-0.67686011877420105</v>
      </c>
      <c r="C232">
        <v>8.5632861096645498E-3</v>
      </c>
    </row>
    <row r="233" spans="1:3" x14ac:dyDescent="0.25">
      <c r="A233">
        <v>-2.68</v>
      </c>
      <c r="B233">
        <v>-0.64591696090538198</v>
      </c>
      <c r="C233">
        <v>8.6267581333072507E-3</v>
      </c>
    </row>
    <row r="234" spans="1:3" x14ac:dyDescent="0.25">
      <c r="A234">
        <v>-2.67</v>
      </c>
      <c r="B234">
        <v>-0.61342638635484004</v>
      </c>
      <c r="C234">
        <v>8.6909363962507508E-3</v>
      </c>
    </row>
    <row r="235" spans="1:3" x14ac:dyDescent="0.25">
      <c r="A235">
        <v>-2.66</v>
      </c>
      <c r="B235">
        <v>-0.57957379197482595</v>
      </c>
      <c r="C235">
        <v>8.7558313837012205E-3</v>
      </c>
    </row>
    <row r="236" spans="1:3" x14ac:dyDescent="0.25">
      <c r="A236">
        <v>-2.65</v>
      </c>
      <c r="B236">
        <v>-0.54454245000897294</v>
      </c>
      <c r="C236">
        <v>8.8214537755818799E-3</v>
      </c>
    </row>
    <row r="237" spans="1:3" x14ac:dyDescent="0.25">
      <c r="A237">
        <v>-2.64</v>
      </c>
      <c r="B237">
        <v>-0.50851294753179899</v>
      </c>
      <c r="C237">
        <v>8.8878144508749302E-3</v>
      </c>
    </row>
    <row r="238" spans="1:3" x14ac:dyDescent="0.25">
      <c r="A238">
        <v>-2.63</v>
      </c>
      <c r="B238">
        <v>-0.47166265767778598</v>
      </c>
      <c r="C238">
        <v>8.9549244920763393E-3</v>
      </c>
    </row>
    <row r="239" spans="1:3" x14ac:dyDescent="0.25">
      <c r="A239">
        <v>-2.62</v>
      </c>
      <c r="B239">
        <v>-0.434165242977541</v>
      </c>
      <c r="C239">
        <v>9.0227951897670806E-3</v>
      </c>
    </row>
    <row r="240" spans="1:3" x14ac:dyDescent="0.25">
      <c r="A240">
        <v>-2.61</v>
      </c>
      <c r="B240">
        <v>-0.39619019101089398</v>
      </c>
      <c r="C240">
        <v>9.0914380473042095E-3</v>
      </c>
    </row>
    <row r="241" spans="1:3" x14ac:dyDescent="0.25">
      <c r="A241">
        <v>-2.6</v>
      </c>
      <c r="B241">
        <v>-0.35790238248342998</v>
      </c>
      <c r="C241">
        <v>9.1608647856354E-3</v>
      </c>
    </row>
    <row r="242" spans="1:3" x14ac:dyDescent="0.25">
      <c r="A242">
        <v>-2.59</v>
      </c>
      <c r="B242">
        <v>-0.31946169173384897</v>
      </c>
      <c r="C242">
        <v>9.2310873482405603E-3</v>
      </c>
    </row>
    <row r="243" spans="1:3" x14ac:dyDescent="0.25">
      <c r="A243">
        <v>-2.58</v>
      </c>
      <c r="B243">
        <v>-0.28102261958474101</v>
      </c>
      <c r="C243">
        <v>9.3021179062045094E-3</v>
      </c>
    </row>
    <row r="244" spans="1:3" x14ac:dyDescent="0.25">
      <c r="A244">
        <v>-2.57</v>
      </c>
      <c r="B244">
        <v>-0.24273395835896999</v>
      </c>
      <c r="C244">
        <v>9.3739688634246407E-3</v>
      </c>
    </row>
    <row r="245" spans="1:3" x14ac:dyDescent="0.25">
      <c r="A245">
        <v>-2.56</v>
      </c>
      <c r="B245">
        <v>-0.20473848879786999</v>
      </c>
      <c r="C245">
        <v>9.4466528619575694E-3</v>
      </c>
    </row>
    <row r="246" spans="1:3" x14ac:dyDescent="0.25">
      <c r="A246">
        <v>-2.5499999999999998</v>
      </c>
      <c r="B246">
        <v>-0.167172708535862</v>
      </c>
      <c r="C246">
        <v>9.5201827875091294E-3</v>
      </c>
    </row>
    <row r="247" spans="1:3" x14ac:dyDescent="0.25">
      <c r="A247">
        <v>-2.54</v>
      </c>
      <c r="B247">
        <v>-0.130166591708994</v>
      </c>
      <c r="C247">
        <v>9.5945717750721398E-3</v>
      </c>
    </row>
    <row r="248" spans="1:3" x14ac:dyDescent="0.25">
      <c r="A248">
        <v>-2.5299999999999998</v>
      </c>
      <c r="B248">
        <v>-9.3843379202156602E-2</v>
      </c>
      <c r="C248">
        <v>9.6698332147163099E-3</v>
      </c>
    </row>
    <row r="249" spans="1:3" x14ac:dyDescent="0.25">
      <c r="A249">
        <v>-2.52</v>
      </c>
      <c r="B249">
        <v>-5.8319398971477601E-2</v>
      </c>
      <c r="C249">
        <v>9.74598075753518E-3</v>
      </c>
    </row>
    <row r="250" spans="1:3" x14ac:dyDescent="0.25">
      <c r="A250">
        <v>-2.5099999999999998</v>
      </c>
      <c r="B250">
        <v>-2.37039158144942E-2</v>
      </c>
      <c r="C250">
        <v>9.8230283217548408E-3</v>
      </c>
    </row>
    <row r="251" spans="1:3" x14ac:dyDescent="0.25">
      <c r="A251">
        <v>-2.5</v>
      </c>
      <c r="B251">
        <v>9.9009900988336792E-3</v>
      </c>
      <c r="C251">
        <v>9.9009900990094796E-3</v>
      </c>
    </row>
    <row r="252" spans="1:3" x14ac:dyDescent="0.25">
      <c r="A252">
        <v>-2.4900000000000002</v>
      </c>
      <c r="B252">
        <v>4.2400516676382602E-2</v>
      </c>
      <c r="C252">
        <v>9.9798805607890194E-3</v>
      </c>
    </row>
    <row r="253" spans="1:3" x14ac:dyDescent="0.25">
      <c r="A253">
        <v>-2.48</v>
      </c>
      <c r="B253">
        <v>7.3707206128446195E-2</v>
      </c>
      <c r="C253">
        <v>1.0059714465064099E-2</v>
      </c>
    </row>
    <row r="254" spans="1:3" x14ac:dyDescent="0.25">
      <c r="A254">
        <v>-2.4700000000000002</v>
      </c>
      <c r="B254">
        <v>0.103740984806376</v>
      </c>
      <c r="C254">
        <v>1.01405068630946E-2</v>
      </c>
    </row>
    <row r="255" spans="1:3" x14ac:dyDescent="0.25">
      <c r="A255">
        <v>-2.46</v>
      </c>
      <c r="B255">
        <v>0.132429177537566</v>
      </c>
      <c r="C255">
        <v>1.02222731064256E-2</v>
      </c>
    </row>
    <row r="256" spans="1:3" x14ac:dyDescent="0.25">
      <c r="A256">
        <v>-2.4500000000000002</v>
      </c>
      <c r="B256">
        <v>0.159706497377506</v>
      </c>
      <c r="C256">
        <v>1.03050288540803E-2</v>
      </c>
    </row>
    <row r="257" spans="1:3" x14ac:dyDescent="0.25">
      <c r="A257">
        <v>-2.44</v>
      </c>
      <c r="B257">
        <v>0.185515011734076</v>
      </c>
      <c r="C257">
        <v>1.0388790079951599E-2</v>
      </c>
    </row>
    <row r="258" spans="1:3" x14ac:dyDescent="0.25">
      <c r="A258">
        <v>-2.4300000000000002</v>
      </c>
      <c r="B258">
        <v>0.20980408584974899</v>
      </c>
      <c r="C258">
        <v>1.0473573080403E-2</v>
      </c>
    </row>
    <row r="259" spans="1:3" x14ac:dyDescent="0.25">
      <c r="A259">
        <v>-2.42</v>
      </c>
      <c r="B259">
        <v>0.23253030465403901</v>
      </c>
      <c r="C259">
        <v>1.0559394482082299E-2</v>
      </c>
    </row>
    <row r="260" spans="1:3" x14ac:dyDescent="0.25">
      <c r="A260">
        <v>-2.41</v>
      </c>
      <c r="B260">
        <v>0.253657374021445</v>
      </c>
      <c r="C260">
        <v>1.0646271249956899E-2</v>
      </c>
    </row>
    <row r="261" spans="1:3" x14ac:dyDescent="0.25">
      <c r="A261">
        <v>-2.4</v>
      </c>
      <c r="B261">
        <v>0.27315600248938399</v>
      </c>
      <c r="C261">
        <v>1.0734220695577E-2</v>
      </c>
    </row>
    <row r="262" spans="1:3" x14ac:dyDescent="0.25">
      <c r="A262">
        <v>-2.39</v>
      </c>
      <c r="B262">
        <v>0.29100376450634402</v>
      </c>
      <c r="C262">
        <v>1.08232604855742E-2</v>
      </c>
    </row>
    <row r="263" spans="1:3" x14ac:dyDescent="0.25">
      <c r="A263">
        <v>-2.38</v>
      </c>
      <c r="B263">
        <v>0.30718494629269799</v>
      </c>
      <c r="C263">
        <v>1.0913408650403701E-2</v>
      </c>
    </row>
    <row r="264" spans="1:3" x14ac:dyDescent="0.25">
      <c r="A264">
        <v>-2.37</v>
      </c>
      <c r="B264">
        <v>0.32169037540560502</v>
      </c>
      <c r="C264">
        <v>1.1004683593336799E-2</v>
      </c>
    </row>
    <row r="265" spans="1:3" x14ac:dyDescent="0.25">
      <c r="A265">
        <v>-2.36</v>
      </c>
      <c r="B265">
        <v>0.334517235105046</v>
      </c>
      <c r="C265">
        <v>1.10971040997136E-2</v>
      </c>
    </row>
    <row r="266" spans="1:3" x14ac:dyDescent="0.25">
      <c r="A266">
        <v>-2.35</v>
      </c>
      <c r="B266">
        <v>0.34566886462069102</v>
      </c>
      <c r="C266">
        <v>1.11906893464632E-2</v>
      </c>
    </row>
    <row r="267" spans="1:3" x14ac:dyDescent="0.25">
      <c r="A267">
        <v>-2.34</v>
      </c>
      <c r="B267">
        <v>0.35515454641883198</v>
      </c>
      <c r="C267">
        <v>1.12854589119006E-2</v>
      </c>
    </row>
    <row r="268" spans="1:3" x14ac:dyDescent="0.25">
      <c r="A268">
        <v>-2.33</v>
      </c>
      <c r="B268">
        <v>0.36298928156534599</v>
      </c>
      <c r="C268">
        <v>1.13814327858099E-2</v>
      </c>
    </row>
    <row r="269" spans="1:3" x14ac:dyDescent="0.25">
      <c r="A269">
        <v>-2.3199999999999998</v>
      </c>
      <c r="B269">
        <v>0.36919355427460399</v>
      </c>
      <c r="C269">
        <v>1.1478631379822701E-2</v>
      </c>
    </row>
    <row r="270" spans="1:3" x14ac:dyDescent="0.25">
      <c r="A270">
        <v>-2.31</v>
      </c>
      <c r="B270">
        <v>0.373793086725563</v>
      </c>
      <c r="C270">
        <v>1.1577075538101901E-2</v>
      </c>
    </row>
    <row r="271" spans="1:3" x14ac:dyDescent="0.25">
      <c r="A271">
        <v>-2.2999999999999998</v>
      </c>
      <c r="B271">
        <v>0.37681858521505901</v>
      </c>
      <c r="C271">
        <v>1.1676786548341299E-2</v>
      </c>
    </row>
    <row r="272" spans="1:3" x14ac:dyDescent="0.25">
      <c r="A272">
        <v>-2.29</v>
      </c>
      <c r="B272">
        <v>0.37830547870478598</v>
      </c>
      <c r="C272">
        <v>1.1777786153091699E-2</v>
      </c>
    </row>
    <row r="273" spans="1:3" x14ac:dyDescent="0.25">
      <c r="A273">
        <v>-2.2799999999999998</v>
      </c>
      <c r="B273">
        <v>0.37829365080253302</v>
      </c>
      <c r="C273">
        <v>1.18800965614242E-2</v>
      </c>
    </row>
    <row r="274" spans="1:3" x14ac:dyDescent="0.25">
      <c r="A274">
        <v>-2.27</v>
      </c>
      <c r="B274">
        <v>0.37682716620033202</v>
      </c>
      <c r="C274">
        <v>1.1983740460941901E-2</v>
      </c>
    </row>
    <row r="275" spans="1:3" x14ac:dyDescent="0.25">
      <c r="A275">
        <v>-2.2599999999999998</v>
      </c>
      <c r="B275">
        <v>0.37395399257210599</v>
      </c>
      <c r="C275">
        <v>1.20887410301535E-2</v>
      </c>
    </row>
    <row r="276" spans="1:3" x14ac:dyDescent="0.25">
      <c r="A276">
        <v>-2.25</v>
      </c>
      <c r="B276">
        <v>0.36972571891156503</v>
      </c>
      <c r="C276">
        <v>1.21951219512188E-2</v>
      </c>
    </row>
    <row r="277" spans="1:3" x14ac:dyDescent="0.25">
      <c r="A277">
        <v>-2.2400000000000002</v>
      </c>
      <c r="B277">
        <v>0.36419727126736701</v>
      </c>
      <c r="C277">
        <v>1.23029074230815E-2</v>
      </c>
    </row>
    <row r="278" spans="1:3" x14ac:dyDescent="0.25">
      <c r="A278">
        <v>-2.23</v>
      </c>
      <c r="B278">
        <v>0.357426626807333</v>
      </c>
      <c r="C278">
        <v>1.24121221750003E-2</v>
      </c>
    </row>
    <row r="279" spans="1:3" x14ac:dyDescent="0.25">
      <c r="A279">
        <v>-2.2200000000000002</v>
      </c>
      <c r="B279">
        <v>0.349474527116581</v>
      </c>
      <c r="C279">
        <v>1.2522791480493799E-2</v>
      </c>
    </row>
    <row r="280" spans="1:3" x14ac:dyDescent="0.25">
      <c r="A280">
        <v>-2.21</v>
      </c>
      <c r="B280">
        <v>0.340404191606267</v>
      </c>
      <c r="C280">
        <v>1.2634941171713199E-2</v>
      </c>
    </row>
    <row r="281" spans="1:3" x14ac:dyDescent="0.25">
      <c r="A281">
        <v>-2.2000000000000002</v>
      </c>
      <c r="B281">
        <v>0.33028103188005498</v>
      </c>
      <c r="C281">
        <v>1.27485976542573E-2</v>
      </c>
    </row>
    <row r="282" spans="1:3" x14ac:dyDescent="0.25">
      <c r="A282">
        <v>-2.19</v>
      </c>
      <c r="B282">
        <v>0.319172367874762</v>
      </c>
      <c r="C282">
        <v>1.28637879224461E-2</v>
      </c>
    </row>
    <row r="283" spans="1:3" x14ac:dyDescent="0.25">
      <c r="A283">
        <v>-2.1800000000000002</v>
      </c>
      <c r="B283">
        <v>0.30714714655985198</v>
      </c>
      <c r="C283">
        <v>1.29805395750683E-2</v>
      </c>
    </row>
    <row r="284" spans="1:3" x14ac:dyDescent="0.25">
      <c r="A284">
        <v>-2.17</v>
      </c>
      <c r="B284">
        <v>0.29427566394777999</v>
      </c>
      <c r="C284">
        <v>1.3098880831621E-2</v>
      </c>
    </row>
    <row r="285" spans="1:3" x14ac:dyDescent="0.25">
      <c r="A285">
        <v>-2.16</v>
      </c>
      <c r="B285">
        <v>0.28062929113365398</v>
      </c>
      <c r="C285">
        <v>1.3218840549057E-2</v>
      </c>
    </row>
    <row r="286" spans="1:3" x14ac:dyDescent="0.25">
      <c r="A286">
        <v>-2.15</v>
      </c>
      <c r="B286">
        <v>0.26628020504844702</v>
      </c>
      <c r="C286">
        <v>1.3340448239060001E-2</v>
      </c>
    </row>
    <row r="287" spans="1:3" x14ac:dyDescent="0.25">
      <c r="A287">
        <v>-2.14</v>
      </c>
      <c r="B287">
        <v>0.25130112457513498</v>
      </c>
      <c r="C287">
        <v>1.34637340858655E-2</v>
      </c>
    </row>
    <row r="288" spans="1:3" x14ac:dyDescent="0.25">
      <c r="A288">
        <v>-2.13</v>
      </c>
      <c r="B288">
        <v>0.23576505264177899</v>
      </c>
      <c r="C288">
        <v>1.3588728964646701E-2</v>
      </c>
    </row>
    <row r="289" spans="1:3" x14ac:dyDescent="0.25">
      <c r="A289">
        <v>-2.12</v>
      </c>
      <c r="B289">
        <v>0.219745024869791</v>
      </c>
      <c r="C289">
        <v>1.37154644604877E-2</v>
      </c>
    </row>
    <row r="290" spans="1:3" x14ac:dyDescent="0.25">
      <c r="A290">
        <v>-2.11</v>
      </c>
      <c r="B290">
        <v>0.20331386531955201</v>
      </c>
      <c r="C290">
        <v>1.3843972887962601E-2</v>
      </c>
    </row>
    <row r="291" spans="1:3" x14ac:dyDescent="0.25">
      <c r="A291">
        <v>-2.1</v>
      </c>
      <c r="B291">
        <v>0.18654394983926301</v>
      </c>
      <c r="C291">
        <v>1.39742873113463E-2</v>
      </c>
    </row>
    <row r="292" spans="1:3" x14ac:dyDescent="0.25">
      <c r="A292">
        <v>-2.09</v>
      </c>
      <c r="B292">
        <v>0.16950697748648799</v>
      </c>
      <c r="C292">
        <v>1.4106441565475599E-2</v>
      </c>
    </row>
    <row r="293" spans="1:3" x14ac:dyDescent="0.25">
      <c r="A293">
        <v>-2.08</v>
      </c>
      <c r="B293">
        <v>0.152273750455417</v>
      </c>
      <c r="C293">
        <v>1.42404702772895E-2</v>
      </c>
    </row>
    <row r="294" spans="1:3" x14ac:dyDescent="0.25">
      <c r="A294">
        <v>-2.0699999999999998</v>
      </c>
      <c r="B294">
        <v>0.13491396290650901</v>
      </c>
      <c r="C294">
        <v>1.43764088880701E-2</v>
      </c>
    </row>
    <row r="295" spans="1:3" x14ac:dyDescent="0.25">
      <c r="A295">
        <v>-2.06</v>
      </c>
      <c r="B295">
        <v>0.117495999058899</v>
      </c>
      <c r="C295">
        <v>1.45142936764116E-2</v>
      </c>
    </row>
    <row r="296" spans="1:3" x14ac:dyDescent="0.25">
      <c r="A296">
        <v>-2.0499999999999998</v>
      </c>
      <c r="B296">
        <v>0.100086740869991</v>
      </c>
      <c r="C296">
        <v>1.46541617819451E-2</v>
      </c>
    </row>
    <row r="297" spans="1:3" x14ac:dyDescent="0.25">
      <c r="A297">
        <v>-2.04</v>
      </c>
      <c r="B297">
        <v>8.2751385590886697E-2</v>
      </c>
      <c r="C297">
        <v>1.4796051229846801E-2</v>
      </c>
    </row>
    <row r="298" spans="1:3" x14ac:dyDescent="0.25">
      <c r="A298">
        <v>-2.0299999999999998</v>
      </c>
      <c r="B298">
        <v>6.5553273451004604E-2</v>
      </c>
      <c r="C298">
        <v>1.49400009561591E-2</v>
      </c>
    </row>
    <row r="299" spans="1:3" x14ac:dyDescent="0.25">
      <c r="A299">
        <v>-2.02</v>
      </c>
      <c r="B299">
        <v>4.8553725690322E-2</v>
      </c>
      <c r="C299">
        <v>1.5086050833955899E-2</v>
      </c>
    </row>
    <row r="300" spans="1:3" x14ac:dyDescent="0.25">
      <c r="A300">
        <v>-2.0099999999999998</v>
      </c>
      <c r="B300">
        <v>3.18118931232962E-2</v>
      </c>
      <c r="C300">
        <v>1.52342417003841E-2</v>
      </c>
    </row>
    <row r="301" spans="1:3" x14ac:dyDescent="0.25">
      <c r="A301">
        <v>-2</v>
      </c>
      <c r="B301">
        <v>1.5384615384719301E-2</v>
      </c>
      <c r="C301">
        <v>1.53846153846144E-2</v>
      </c>
    </row>
    <row r="302" spans="1:3" x14ac:dyDescent="0.25">
      <c r="A302">
        <v>-1.99</v>
      </c>
      <c r="B302">
        <v>-6.7370902541050105E-4</v>
      </c>
      <c r="C302">
        <v>1.55372147367364E-2</v>
      </c>
    </row>
    <row r="303" spans="1:3" x14ac:dyDescent="0.25">
      <c r="A303">
        <v>-1.98</v>
      </c>
      <c r="B303">
        <v>-1.63112418133868E-2</v>
      </c>
      <c r="C303">
        <v>1.5692083657635299E-2</v>
      </c>
    </row>
    <row r="304" spans="1:3" x14ac:dyDescent="0.25">
      <c r="A304">
        <v>-1.97</v>
      </c>
      <c r="B304">
        <v>-3.1478813026775902E-2</v>
      </c>
      <c r="C304">
        <v>1.58492671298869E-2</v>
      </c>
    </row>
    <row r="305" spans="1:3" x14ac:dyDescent="0.25">
      <c r="A305">
        <v>-1.96</v>
      </c>
      <c r="B305">
        <v>-4.61300182309081E-2</v>
      </c>
      <c r="C305">
        <v>1.6008811249710798E-2</v>
      </c>
    </row>
    <row r="306" spans="1:3" x14ac:dyDescent="0.25">
      <c r="A306">
        <v>-1.95</v>
      </c>
      <c r="B306">
        <v>-6.0221304734986797E-2</v>
      </c>
      <c r="C306">
        <v>1.6170763260024801E-2</v>
      </c>
    </row>
    <row r="307" spans="1:3" x14ac:dyDescent="0.25">
      <c r="A307">
        <v>-1.94</v>
      </c>
      <c r="B307">
        <v>-7.3712046905102302E-2</v>
      </c>
      <c r="C307">
        <v>1.6335171584641199E-2</v>
      </c>
    </row>
    <row r="308" spans="1:3" x14ac:dyDescent="0.25">
      <c r="A308">
        <v>-1.93</v>
      </c>
      <c r="B308">
        <v>-8.6564610629686303E-2</v>
      </c>
      <c r="C308">
        <v>1.6502085863652E-2</v>
      </c>
    </row>
    <row r="309" spans="1:3" x14ac:dyDescent="0.25">
      <c r="A309">
        <v>-1.92</v>
      </c>
      <c r="B309">
        <v>-9.8744407030222803E-2</v>
      </c>
      <c r="C309">
        <v>1.66715569900493E-2</v>
      </c>
    </row>
    <row r="310" spans="1:3" x14ac:dyDescent="0.25">
      <c r="A310">
        <v>-1.91</v>
      </c>
      <c r="B310">
        <v>-0.11021993553630501</v>
      </c>
      <c r="C310">
        <v>1.684363714763E-2</v>
      </c>
    </row>
    <row r="311" spans="1:3" x14ac:dyDescent="0.25">
      <c r="A311">
        <v>-1.9</v>
      </c>
      <c r="B311">
        <v>-0.120962816469368</v>
      </c>
      <c r="C311">
        <v>1.70183798502371E-2</v>
      </c>
    </row>
    <row r="312" spans="1:3" x14ac:dyDescent="0.25">
      <c r="A312">
        <v>-1.89</v>
      </c>
      <c r="B312">
        <v>-0.1309478133036</v>
      </c>
      <c r="C312">
        <v>1.7195839982390299E-2</v>
      </c>
    </row>
    <row r="313" spans="1:3" x14ac:dyDescent="0.25">
      <c r="A313">
        <v>-1.88</v>
      </c>
      <c r="B313">
        <v>-0.14015284479562801</v>
      </c>
      <c r="C313">
        <v>1.7376073841362201E-2</v>
      </c>
    </row>
    <row r="314" spans="1:3" x14ac:dyDescent="0.25">
      <c r="A314">
        <v>-1.87</v>
      </c>
      <c r="B314">
        <v>-0.14855898719654201</v>
      </c>
      <c r="C314">
        <v>1.75591391807596E-2</v>
      </c>
    </row>
    <row r="315" spans="1:3" x14ac:dyDescent="0.25">
      <c r="A315">
        <v>-1.86</v>
      </c>
      <c r="B315">
        <v>-0.156150466780685</v>
      </c>
      <c r="C315">
        <v>1.7745095255670099E-2</v>
      </c>
    </row>
    <row r="316" spans="1:3" x14ac:dyDescent="0.25">
      <c r="A316">
        <v>-1.85</v>
      </c>
      <c r="B316">
        <v>-0.162914642945335</v>
      </c>
      <c r="C316">
        <v>1.7934002869439199E-2</v>
      </c>
    </row>
    <row r="317" spans="1:3" x14ac:dyDescent="0.25">
      <c r="A317">
        <v>-1.84</v>
      </c>
      <c r="B317">
        <v>-0.16884198215394</v>
      </c>
      <c r="C317">
        <v>1.81259244221442E-2</v>
      </c>
    </row>
    <row r="318" spans="1:3" x14ac:dyDescent="0.25">
      <c r="A318">
        <v>-1.83</v>
      </c>
      <c r="B318">
        <v>-0.17392602301298299</v>
      </c>
      <c r="C318">
        <v>1.83209239608359E-2</v>
      </c>
    </row>
    <row r="319" spans="1:3" x14ac:dyDescent="0.25">
      <c r="A319">
        <v>-1.82</v>
      </c>
      <c r="B319">
        <v>-0.17816333278872001</v>
      </c>
      <c r="C319">
        <v>1.85190672316204E-2</v>
      </c>
    </row>
    <row r="320" spans="1:3" x14ac:dyDescent="0.25">
      <c r="A320">
        <v>-1.81</v>
      </c>
      <c r="B320">
        <v>-0.18155345568510101</v>
      </c>
      <c r="C320">
        <v>1.8720421733659499E-2</v>
      </c>
    </row>
    <row r="321" spans="1:3" x14ac:dyDescent="0.25">
      <c r="A321">
        <v>-1.8</v>
      </c>
      <c r="B321">
        <v>-0.18409885321800801</v>
      </c>
      <c r="C321">
        <v>1.8925056775169001E-2</v>
      </c>
    </row>
    <row r="322" spans="1:3" x14ac:dyDescent="0.25">
      <c r="A322">
        <v>-1.79</v>
      </c>
      <c r="B322">
        <v>-0.185804837033621</v>
      </c>
      <c r="C322">
        <v>1.9133043531499298E-2</v>
      </c>
    </row>
    <row r="323" spans="1:3" x14ac:dyDescent="0.25">
      <c r="A323">
        <v>-1.78</v>
      </c>
      <c r="B323">
        <v>-0.18667949453021401</v>
      </c>
      <c r="C323">
        <v>1.9344455105387199E-2</v>
      </c>
    </row>
    <row r="324" spans="1:3" x14ac:dyDescent="0.25">
      <c r="A324">
        <v>-1.77</v>
      </c>
      <c r="B324">
        <v>-0.186733607653016</v>
      </c>
      <c r="C324">
        <v>1.9559366589470901E-2</v>
      </c>
    </row>
    <row r="325" spans="1:3" x14ac:dyDescent="0.25">
      <c r="A325">
        <v>-1.76</v>
      </c>
      <c r="B325">
        <v>-0.185980565240905</v>
      </c>
      <c r="C325">
        <v>1.9777855131165301E-2</v>
      </c>
    </row>
    <row r="326" spans="1:3" x14ac:dyDescent="0.25">
      <c r="A326">
        <v>-1.75</v>
      </c>
      <c r="B326">
        <v>-0.18443626931172699</v>
      </c>
      <c r="C326">
        <v>1.9999999999998502E-2</v>
      </c>
    </row>
    <row r="327" spans="1:3" x14ac:dyDescent="0.25">
      <c r="A327">
        <v>-1.74</v>
      </c>
      <c r="B327">
        <v>-0.18211903567989701</v>
      </c>
      <c r="C327">
        <v>2.0225882657517701E-2</v>
      </c>
    </row>
    <row r="328" spans="1:3" x14ac:dyDescent="0.25">
      <c r="A328">
        <v>-1.73</v>
      </c>
      <c r="B328">
        <v>-0.17904948930565401</v>
      </c>
      <c r="C328">
        <v>2.0455586829873501E-2</v>
      </c>
    </row>
    <row r="329" spans="1:3" x14ac:dyDescent="0.25">
      <c r="A329">
        <v>-1.72</v>
      </c>
      <c r="B329">
        <v>-0.17525045477999801</v>
      </c>
      <c r="C329">
        <v>2.06891985832021E-2</v>
      </c>
    </row>
    <row r="330" spans="1:3" x14ac:dyDescent="0.25">
      <c r="A330">
        <v>-1.71</v>
      </c>
      <c r="B330">
        <v>-0.17074684235283699</v>
      </c>
      <c r="C330">
        <v>2.0926806401927001E-2</v>
      </c>
    </row>
    <row r="331" spans="1:3" x14ac:dyDescent="0.25">
      <c r="A331">
        <v>-1.7</v>
      </c>
      <c r="B331">
        <v>-0.16556552991435999</v>
      </c>
      <c r="C331">
        <v>2.1168501270108501E-2</v>
      </c>
    </row>
    <row r="332" spans="1:3" x14ac:dyDescent="0.25">
      <c r="A332">
        <v>-1.69</v>
      </c>
      <c r="B332">
        <v>-0.15973524134104899</v>
      </c>
      <c r="C332">
        <v>2.14143767559773E-2</v>
      </c>
    </row>
    <row r="333" spans="1:3" x14ac:dyDescent="0.25">
      <c r="A333">
        <v>-1.68</v>
      </c>
      <c r="B333">
        <v>-0.15328642161811401</v>
      </c>
      <c r="C333">
        <v>2.16645290997938E-2</v>
      </c>
    </row>
    <row r="334" spans="1:3" x14ac:dyDescent="0.25">
      <c r="A334">
        <v>-1.67</v>
      </c>
      <c r="B334">
        <v>-0.14625110914953801</v>
      </c>
      <c r="C334">
        <v>2.1919057305181702E-2</v>
      </c>
    </row>
    <row r="335" spans="1:3" x14ac:dyDescent="0.25">
      <c r="A335">
        <v>-1.66</v>
      </c>
      <c r="B335">
        <v>-0.13866280566529501</v>
      </c>
      <c r="C335">
        <v>2.2178063234092198E-2</v>
      </c>
    </row>
    <row r="336" spans="1:3" x14ac:dyDescent="0.25">
      <c r="A336">
        <v>-1.65</v>
      </c>
      <c r="B336">
        <v>-0.13055634413276199</v>
      </c>
      <c r="C336">
        <v>2.2441651705563798E-2</v>
      </c>
    </row>
    <row r="337" spans="1:3" x14ac:dyDescent="0.25">
      <c r="A337">
        <v>-1.64</v>
      </c>
      <c r="B337">
        <v>-0.121967755075891</v>
      </c>
      <c r="C337">
        <v>2.2709930598450299E-2</v>
      </c>
    </row>
    <row r="338" spans="1:3" x14ac:dyDescent="0.25">
      <c r="A338">
        <v>-1.63</v>
      </c>
      <c r="B338">
        <v>-0.11293413170132</v>
      </c>
      <c r="C338">
        <v>2.29830109582978E-2</v>
      </c>
    </row>
    <row r="339" spans="1:3" x14ac:dyDescent="0.25">
      <c r="A339">
        <v>-1.62</v>
      </c>
      <c r="B339">
        <v>-0.1034934942254</v>
      </c>
      <c r="C339">
        <v>2.3261007108561899E-2</v>
      </c>
    </row>
    <row r="340" spans="1:3" x14ac:dyDescent="0.25">
      <c r="A340">
        <v>-1.61</v>
      </c>
      <c r="B340">
        <v>-9.3684653790068795E-2</v>
      </c>
      <c r="C340">
        <v>2.3544036766365899E-2</v>
      </c>
    </row>
    <row r="341" spans="1:3" x14ac:dyDescent="0.25">
      <c r="A341">
        <v>-1.6</v>
      </c>
      <c r="B341">
        <v>-8.3547076348634897E-2</v>
      </c>
      <c r="C341">
        <v>2.3832221163010502E-2</v>
      </c>
    </row>
    <row r="342" spans="1:3" x14ac:dyDescent="0.25">
      <c r="A342">
        <v>-1.59</v>
      </c>
      <c r="B342">
        <v>-7.31207468949681E-2</v>
      </c>
      <c r="C342">
        <v>2.4125685169456901E-2</v>
      </c>
    </row>
    <row r="343" spans="1:3" x14ac:dyDescent="0.25">
      <c r="A343">
        <v>-1.58</v>
      </c>
      <c r="B343">
        <v>-6.2446034401220797E-2</v>
      </c>
      <c r="C343">
        <v>2.4424557427017501E-2</v>
      </c>
    </row>
    <row r="344" spans="1:3" x14ac:dyDescent="0.25">
      <c r="A344">
        <v>-1.57</v>
      </c>
      <c r="B344">
        <v>-5.1563557820215197E-2</v>
      </c>
      <c r="C344">
        <v>2.4728970483498799E-2</v>
      </c>
    </row>
    <row r="345" spans="1:3" x14ac:dyDescent="0.25">
      <c r="A345">
        <v>-1.56</v>
      </c>
      <c r="B345">
        <v>-4.0514053498933299E-2</v>
      </c>
      <c r="C345">
        <v>2.5039060935056701E-2</v>
      </c>
    </row>
    <row r="346" spans="1:3" x14ac:dyDescent="0.25">
      <c r="A346">
        <v>-1.55</v>
      </c>
      <c r="B346">
        <v>-2.9338244339255502E-2</v>
      </c>
      <c r="C346">
        <v>2.5354969574034401E-2</v>
      </c>
    </row>
    <row r="347" spans="1:3" x14ac:dyDescent="0.25">
      <c r="A347">
        <v>-1.54</v>
      </c>
      <c r="B347">
        <v>-1.8076711031212798E-2</v>
      </c>
      <c r="C347">
        <v>2.5676841543073401E-2</v>
      </c>
    </row>
    <row r="348" spans="1:3" x14ac:dyDescent="0.25">
      <c r="A348">
        <v>-1.53</v>
      </c>
      <c r="B348">
        <v>-6.7697656725874298E-3</v>
      </c>
      <c r="C348">
        <v>2.60048264957955E-2</v>
      </c>
    </row>
    <row r="349" spans="1:3" x14ac:dyDescent="0.25">
      <c r="A349">
        <v>-1.52</v>
      </c>
      <c r="B349">
        <v>4.5426719232355304E-3</v>
      </c>
      <c r="C349">
        <v>2.6339078764378899E-2</v>
      </c>
    </row>
    <row r="350" spans="1:3" x14ac:dyDescent="0.25">
      <c r="A350">
        <v>-1.51</v>
      </c>
      <c r="B350">
        <v>1.58211949416736E-2</v>
      </c>
      <c r="C350">
        <v>2.66797575343613E-2</v>
      </c>
    </row>
    <row r="351" spans="1:3" x14ac:dyDescent="0.25">
      <c r="A351">
        <v>-1.5</v>
      </c>
      <c r="B351">
        <v>2.7027027026956099E-2</v>
      </c>
      <c r="C351">
        <v>2.7027027027024801E-2</v>
      </c>
    </row>
    <row r="352" spans="1:3" x14ac:dyDescent="0.25">
      <c r="A352">
        <v>-1.49</v>
      </c>
      <c r="B352">
        <v>3.8122136224323797E-2</v>
      </c>
      <c r="C352">
        <v>2.7381056689737501E-2</v>
      </c>
    </row>
    <row r="353" spans="1:3" x14ac:dyDescent="0.25">
      <c r="A353">
        <v>-1.48</v>
      </c>
      <c r="B353">
        <v>4.90693451546E-2</v>
      </c>
      <c r="C353">
        <v>2.77420213946445E-2</v>
      </c>
    </row>
    <row r="354" spans="1:3" x14ac:dyDescent="0.25">
      <c r="A354">
        <v>-1.47</v>
      </c>
      <c r="B354">
        <v>5.9832437185235503E-2</v>
      </c>
      <c r="C354">
        <v>2.81101016461251E-2</v>
      </c>
    </row>
    <row r="355" spans="1:3" x14ac:dyDescent="0.25">
      <c r="A355">
        <v>-1.46</v>
      </c>
      <c r="B355">
        <v>7.0376258376129999E-2</v>
      </c>
      <c r="C355">
        <v>2.84854837974544E-2</v>
      </c>
    </row>
    <row r="356" spans="1:3" x14ac:dyDescent="0.25">
      <c r="A356">
        <v>-1.45</v>
      </c>
      <c r="B356">
        <v>8.0666814992984406E-2</v>
      </c>
      <c r="C356">
        <v>2.8868360277133801E-2</v>
      </c>
    </row>
    <row r="357" spans="1:3" x14ac:dyDescent="0.25">
      <c r="A357">
        <v>-1.44</v>
      </c>
      <c r="B357">
        <v>9.0671366395600694E-2</v>
      </c>
      <c r="C357">
        <v>2.9258929825380201E-2</v>
      </c>
    </row>
    <row r="358" spans="1:3" x14ac:dyDescent="0.25">
      <c r="A358">
        <v>-1.43</v>
      </c>
      <c r="B358">
        <v>0.100358513123378</v>
      </c>
      <c r="C358">
        <v>2.965739774129E-2</v>
      </c>
    </row>
    <row r="359" spans="1:3" x14ac:dyDescent="0.25">
      <c r="A359">
        <v>-1.42</v>
      </c>
      <c r="B359">
        <v>0.109698280015239</v>
      </c>
      <c r="C359">
        <v>3.0063976141225902E-2</v>
      </c>
    </row>
    <row r="360" spans="1:3" x14ac:dyDescent="0.25">
      <c r="A360">
        <v>-1.41</v>
      </c>
      <c r="B360">
        <v>0.11866219421627699</v>
      </c>
      <c r="C360">
        <v>3.0478884229003401E-2</v>
      </c>
    </row>
    <row r="361" spans="1:3" x14ac:dyDescent="0.25">
      <c r="A361">
        <v>-1.4</v>
      </c>
      <c r="B361">
        <v>0.12722335793859699</v>
      </c>
      <c r="C361">
        <v>3.0902348578489201E-2</v>
      </c>
    </row>
    <row r="362" spans="1:3" x14ac:dyDescent="0.25">
      <c r="A362">
        <v>-1.39</v>
      </c>
      <c r="B362">
        <v>0.13535651585896399</v>
      </c>
      <c r="C362">
        <v>3.1334603429256203E-2</v>
      </c>
    </row>
    <row r="363" spans="1:3" x14ac:dyDescent="0.25">
      <c r="A363">
        <v>-1.38</v>
      </c>
      <c r="B363">
        <v>0.14303811705109101</v>
      </c>
      <c r="C363">
        <v>3.1775890995980702E-2</v>
      </c>
    </row>
    <row r="364" spans="1:3" x14ac:dyDescent="0.25">
      <c r="A364">
        <v>-1.37</v>
      </c>
      <c r="B364">
        <v>0.15024637136552499</v>
      </c>
      <c r="C364">
        <v>3.2226461792303998E-2</v>
      </c>
    </row>
    <row r="365" spans="1:3" x14ac:dyDescent="0.25">
      <c r="A365">
        <v>-1.36</v>
      </c>
      <c r="B365">
        <v>0.156961300185188</v>
      </c>
      <c r="C365">
        <v>3.26865749699254E-2</v>
      </c>
    </row>
    <row r="366" spans="1:3" x14ac:dyDescent="0.25">
      <c r="A366">
        <v>-1.35</v>
      </c>
      <c r="B366">
        <v>0.163164781499616</v>
      </c>
      <c r="C366">
        <v>3.3156498673737003E-2</v>
      </c>
    </row>
    <row r="367" spans="1:3" x14ac:dyDescent="0.25">
      <c r="A367">
        <v>-1.34</v>
      </c>
      <c r="B367">
        <v>0.16884058925581599</v>
      </c>
      <c r="C367">
        <v>3.3636510413860503E-2</v>
      </c>
    </row>
    <row r="368" spans="1:3" x14ac:dyDescent="0.25">
      <c r="A368">
        <v>-1.33</v>
      </c>
      <c r="B368">
        <v>0.173974426958346</v>
      </c>
      <c r="C368">
        <v>3.4126897455495298E-2</v>
      </c>
    </row>
    <row r="369" spans="1:3" x14ac:dyDescent="0.25">
      <c r="A369">
        <v>-1.32</v>
      </c>
      <c r="B369">
        <v>0.17855395550577399</v>
      </c>
      <c r="C369">
        <v>3.4627957227543998E-2</v>
      </c>
    </row>
    <row r="370" spans="1:3" x14ac:dyDescent="0.25">
      <c r="A370">
        <v>-1.31</v>
      </c>
      <c r="B370">
        <v>0.18256881526497201</v>
      </c>
      <c r="C370">
        <v>3.5139997751036801E-2</v>
      </c>
    </row>
    <row r="371" spans="1:3" x14ac:dyDescent="0.25">
      <c r="A371">
        <v>-1.3</v>
      </c>
      <c r="B371">
        <v>0.18601064239877599</v>
      </c>
      <c r="C371">
        <v>3.5663338088441701E-2</v>
      </c>
    </row>
    <row r="372" spans="1:3" x14ac:dyDescent="0.25">
      <c r="A372">
        <v>-1.29</v>
      </c>
      <c r="B372">
        <v>0.18887307947634599</v>
      </c>
      <c r="C372">
        <v>3.6198308815008698E-2</v>
      </c>
    </row>
    <row r="373" spans="1:3" x14ac:dyDescent="0.25">
      <c r="A373">
        <v>-1.28</v>
      </c>
      <c r="B373">
        <v>0.19115178040910299</v>
      </c>
      <c r="C373">
        <v>3.6745252513371698E-2</v>
      </c>
    </row>
    <row r="374" spans="1:3" x14ac:dyDescent="0.25">
      <c r="A374">
        <v>-1.27</v>
      </c>
      <c r="B374">
        <v>0.19284440976828099</v>
      </c>
      <c r="C374">
        <v>3.7304524292702597E-2</v>
      </c>
    </row>
    <row r="375" spans="1:3" x14ac:dyDescent="0.25">
      <c r="A375">
        <v>-1.26</v>
      </c>
      <c r="B375">
        <v>0.19395063655304701</v>
      </c>
      <c r="C375">
        <v>3.7876492333794198E-2</v>
      </c>
    </row>
    <row r="376" spans="1:3" x14ac:dyDescent="0.25">
      <c r="A376">
        <v>-1.25</v>
      </c>
      <c r="B376">
        <v>0.19447212249062301</v>
      </c>
      <c r="C376">
        <v>3.8461538461534703E-2</v>
      </c>
    </row>
    <row r="377" spans="1:3" x14ac:dyDescent="0.25">
      <c r="A377">
        <v>-1.24</v>
      </c>
      <c r="B377">
        <v>0.19441250496197901</v>
      </c>
      <c r="C377">
        <v>3.9060058746324497E-2</v>
      </c>
    </row>
    <row r="378" spans="1:3" x14ac:dyDescent="0.25">
      <c r="A378">
        <v>-1.23</v>
      </c>
      <c r="B378">
        <v>0.19377737465841</v>
      </c>
      <c r="C378">
        <v>3.9672464136088402E-2</v>
      </c>
    </row>
    <row r="379" spans="1:3" x14ac:dyDescent="0.25">
      <c r="A379">
        <v>-1.22</v>
      </c>
      <c r="B379">
        <v>0.19257424808561299</v>
      </c>
      <c r="C379">
        <v>4.0299181120635602E-2</v>
      </c>
    </row>
    <row r="380" spans="1:3" x14ac:dyDescent="0.25">
      <c r="A380">
        <v>-1.21</v>
      </c>
      <c r="B380">
        <v>0.19081253504277701</v>
      </c>
      <c r="C380">
        <v>4.0940652430233003E-2</v>
      </c>
    </row>
    <row r="381" spans="1:3" x14ac:dyDescent="0.25">
      <c r="A381">
        <v>-1.2</v>
      </c>
      <c r="B381">
        <v>0.18850350121461601</v>
      </c>
      <c r="C381">
        <v>4.1597337770378398E-2</v>
      </c>
    </row>
    <row r="382" spans="1:3" x14ac:dyDescent="0.25">
      <c r="A382">
        <v>-1.19</v>
      </c>
      <c r="B382">
        <v>0.185660226024249</v>
      </c>
      <c r="C382">
        <v>4.2269714594882699E-2</v>
      </c>
    </row>
    <row r="383" spans="1:3" x14ac:dyDescent="0.25">
      <c r="A383">
        <v>-1.18</v>
      </c>
      <c r="B383">
        <v>0.18229755590433699</v>
      </c>
      <c r="C383">
        <v>4.2958278919508902E-2</v>
      </c>
    </row>
    <row r="384" spans="1:3" x14ac:dyDescent="0.25">
      <c r="A384">
        <v>-1.17</v>
      </c>
      <c r="B384">
        <v>0.17843205315285399</v>
      </c>
      <c r="C384">
        <v>4.3663546178561899E-2</v>
      </c>
    </row>
    <row r="385" spans="1:3" x14ac:dyDescent="0.25">
      <c r="A385">
        <v>-1.1599999999999999</v>
      </c>
      <c r="B385">
        <v>0.17408194054840601</v>
      </c>
      <c r="C385">
        <v>4.4386052126974898E-2</v>
      </c>
    </row>
    <row r="386" spans="1:3" x14ac:dyDescent="0.25">
      <c r="A386">
        <v>-1.1499999999999999</v>
      </c>
      <c r="B386">
        <v>0.169267041907951</v>
      </c>
      <c r="C386">
        <v>4.5126353790608899E-2</v>
      </c>
    </row>
    <row r="387" spans="1:3" x14ac:dyDescent="0.25">
      <c r="A387">
        <v>-1.1399999999999999</v>
      </c>
      <c r="B387">
        <v>0.16400871877728701</v>
      </c>
      <c r="C387">
        <v>4.5885030467655297E-2</v>
      </c>
    </row>
    <row r="388" spans="1:3" x14ac:dyDescent="0.25">
      <c r="A388">
        <v>-1.1299999999999999</v>
      </c>
      <c r="B388">
        <v>0.15832980345157199</v>
      </c>
      <c r="C388">
        <v>4.66626847842267E-2</v>
      </c>
    </row>
    <row r="389" spans="1:3" x14ac:dyDescent="0.25">
      <c r="A389">
        <v>-1.1200000000000001</v>
      </c>
      <c r="B389">
        <v>0.15225452852954699</v>
      </c>
      <c r="C389">
        <v>4.7459943807421398E-2</v>
      </c>
    </row>
    <row r="390" spans="1:3" x14ac:dyDescent="0.25">
      <c r="A390">
        <v>-1.1100000000000001</v>
      </c>
      <c r="B390">
        <v>0.14580845321102201</v>
      </c>
      <c r="C390">
        <v>4.8277460219367498E-2</v>
      </c>
    </row>
    <row r="391" spans="1:3" x14ac:dyDescent="0.25">
      <c r="A391">
        <v>-1.1000000000000001</v>
      </c>
      <c r="B391">
        <v>0.13901838655244</v>
      </c>
      <c r="C391">
        <v>4.9115913555986698E-2</v>
      </c>
    </row>
    <row r="392" spans="1:3" x14ac:dyDescent="0.25">
      <c r="A392">
        <v>-1.0900000000000001</v>
      </c>
      <c r="B392">
        <v>0.131912307900168</v>
      </c>
      <c r="C392">
        <v>4.9976011514467497E-2</v>
      </c>
    </row>
    <row r="393" spans="1:3" x14ac:dyDescent="0.25">
      <c r="A393">
        <v>-1.08</v>
      </c>
      <c r="B393">
        <v>0.124519284725307</v>
      </c>
      <c r="C393">
        <v>5.0858491333707401E-2</v>
      </c>
    </row>
    <row r="394" spans="1:3" x14ac:dyDescent="0.25">
      <c r="A394">
        <v>-1.07</v>
      </c>
      <c r="B394">
        <v>0.116869388087547</v>
      </c>
      <c r="C394">
        <v>5.1764121252271797E-2</v>
      </c>
    </row>
    <row r="395" spans="1:3" x14ac:dyDescent="0.25">
      <c r="A395">
        <v>-1.06</v>
      </c>
      <c r="B395">
        <v>0.108993605958635</v>
      </c>
      <c r="C395">
        <v>5.2693702048725102E-2</v>
      </c>
    </row>
    <row r="396" spans="1:3" x14ac:dyDescent="0.25">
      <c r="A396">
        <v>-1.05</v>
      </c>
      <c r="B396">
        <v>0.10092375463863899</v>
      </c>
      <c r="C396">
        <v>5.3648068669521702E-2</v>
      </c>
    </row>
    <row r="397" spans="1:3" x14ac:dyDescent="0.25">
      <c r="A397">
        <v>-1.04</v>
      </c>
      <c r="B397">
        <v>9.2692388500174194E-2</v>
      </c>
      <c r="C397">
        <v>5.4628091949998098E-2</v>
      </c>
    </row>
    <row r="398" spans="1:3" x14ac:dyDescent="0.25">
      <c r="A398">
        <v>-1.03</v>
      </c>
      <c r="B398">
        <v>8.4332708297229303E-2</v>
      </c>
      <c r="C398">
        <v>5.56346804343891E-2</v>
      </c>
    </row>
    <row r="399" spans="1:3" x14ac:dyDescent="0.25">
      <c r="A399">
        <v>-1.02</v>
      </c>
      <c r="B399">
        <v>7.5878468276171104E-2</v>
      </c>
      <c r="C399">
        <v>5.6668782301199302E-2</v>
      </c>
    </row>
    <row r="400" spans="1:3" x14ac:dyDescent="0.25">
      <c r="A400">
        <v>-1.01</v>
      </c>
      <c r="B400">
        <v>6.7363882326875804E-2</v>
      </c>
      <c r="C400">
        <v>5.7731387400695201E-2</v>
      </c>
    </row>
    <row r="401" spans="1:3" x14ac:dyDescent="0.25">
      <c r="A401">
        <v>-1</v>
      </c>
      <c r="B401">
        <v>5.8823529411818502E-2</v>
      </c>
      <c r="C401">
        <v>5.8823529411757697E-2</v>
      </c>
    </row>
    <row r="402" spans="1:3" x14ac:dyDescent="0.25">
      <c r="A402">
        <v>-0.99</v>
      </c>
      <c r="B402">
        <v>5.0292258510280199E-2</v>
      </c>
      <c r="C402">
        <v>5.9946288125831998E-2</v>
      </c>
    </row>
    <row r="403" spans="1:3" x14ac:dyDescent="0.25">
      <c r="A403">
        <v>-0.98</v>
      </c>
      <c r="B403">
        <v>4.1805093313663902E-2</v>
      </c>
      <c r="C403">
        <v>6.1100791866255201E-2</v>
      </c>
    </row>
    <row r="404" spans="1:3" x14ac:dyDescent="0.25">
      <c r="A404">
        <v>-0.97</v>
      </c>
      <c r="B404">
        <v>3.3397136906231903E-2</v>
      </c>
      <c r="C404">
        <v>6.2288220051816202E-2</v>
      </c>
    </row>
    <row r="405" spans="1:3" x14ac:dyDescent="0.25">
      <c r="A405">
        <v>-0.96</v>
      </c>
      <c r="B405">
        <v>2.5103476663402801E-2</v>
      </c>
      <c r="C405">
        <v>6.3509805914025302E-2</v>
      </c>
    </row>
    <row r="406" spans="1:3" x14ac:dyDescent="0.25">
      <c r="A406">
        <v>-0.95</v>
      </c>
      <c r="B406">
        <v>1.6959089597089999E-2</v>
      </c>
      <c r="C406">
        <v>6.4766839378230301E-2</v>
      </c>
    </row>
    <row r="407" spans="1:3" x14ac:dyDescent="0.25">
      <c r="A407">
        <v>-0.94</v>
      </c>
      <c r="B407">
        <v>8.9987483744307893E-3</v>
      </c>
      <c r="C407">
        <v>6.6060670119429399E-2</v>
      </c>
    </row>
    <row r="408" spans="1:3" x14ac:dyDescent="0.25">
      <c r="A408">
        <v>-0.93</v>
      </c>
      <c r="B408">
        <v>1.25692823266583E-3</v>
      </c>
      <c r="C408">
        <v>6.7392710804390799E-2</v>
      </c>
    </row>
    <row r="409" spans="1:3" x14ac:dyDescent="0.25">
      <c r="A409">
        <v>-0.92</v>
      </c>
      <c r="B409">
        <v>-6.23228499111374E-3</v>
      </c>
      <c r="C409">
        <v>6.8764440532502996E-2</v>
      </c>
    </row>
    <row r="410" spans="1:3" x14ac:dyDescent="0.25">
      <c r="A410">
        <v>-0.91</v>
      </c>
      <c r="B410">
        <v>-1.34352855011076E-2</v>
      </c>
      <c r="C410">
        <v>7.01774084886502E-2</v>
      </c>
    </row>
    <row r="411" spans="1:3" x14ac:dyDescent="0.25">
      <c r="A411">
        <v>-0.9</v>
      </c>
      <c r="B411">
        <v>-2.0319036645487398E-2</v>
      </c>
      <c r="C411">
        <v>7.1633237822340198E-2</v>
      </c>
    </row>
    <row r="412" spans="1:3" x14ac:dyDescent="0.25">
      <c r="A412">
        <v>-0.89</v>
      </c>
      <c r="B412">
        <v>-2.6851158276567401E-2</v>
      </c>
      <c r="C412">
        <v>7.3133629768302996E-2</v>
      </c>
    </row>
    <row r="413" spans="1:3" x14ac:dyDescent="0.25">
      <c r="A413">
        <v>-0.88</v>
      </c>
      <c r="B413">
        <v>-3.3000012170109401E-2</v>
      </c>
      <c r="C413">
        <v>7.4680368024843694E-2</v>
      </c>
    </row>
    <row r="414" spans="1:3" x14ac:dyDescent="0.25">
      <c r="A414">
        <v>-0.87</v>
      </c>
      <c r="B414">
        <v>-3.8734785311463599E-2</v>
      </c>
      <c r="C414">
        <v>7.6275323407360998E-2</v>
      </c>
    </row>
    <row r="415" spans="1:3" x14ac:dyDescent="0.25">
      <c r="A415">
        <v>-0.86</v>
      </c>
      <c r="B415">
        <v>-4.4025570862675903E-2</v>
      </c>
      <c r="C415">
        <v>7.7920458795650793E-2</v>
      </c>
    </row>
    <row r="416" spans="1:3" x14ac:dyDescent="0.25">
      <c r="A416">
        <v>-0.85</v>
      </c>
      <c r="B416">
        <v>-4.8843446631450002E-2</v>
      </c>
      <c r="C416">
        <v>7.9617834394893602E-2</v>
      </c>
    </row>
    <row r="417" spans="1:3" x14ac:dyDescent="0.25">
      <c r="A417">
        <v>-0.84</v>
      </c>
      <c r="B417">
        <v>-5.3160550869937997E-2</v>
      </c>
      <c r="C417">
        <v>8.1369613331586196E-2</v>
      </c>
    </row>
    <row r="418" spans="1:3" x14ac:dyDescent="0.25">
      <c r="A418">
        <v>-0.83</v>
      </c>
      <c r="B418">
        <v>-5.69501552387238E-2</v>
      </c>
      <c r="C418">
        <v>8.3178067607121695E-2</v>
      </c>
    </row>
    <row r="419" spans="1:3" x14ac:dyDescent="0.25">
      <c r="A419">
        <v>-0.82</v>
      </c>
      <c r="B419">
        <v>-6.0186734779044002E-2</v>
      </c>
      <c r="C419">
        <v>8.5045584433244198E-2</v>
      </c>
    </row>
    <row r="420" spans="1:3" x14ac:dyDescent="0.25">
      <c r="A420">
        <v>-0.81</v>
      </c>
      <c r="B420">
        <v>-6.2846034744226703E-2</v>
      </c>
      <c r="C420">
        <v>8.6974672975217202E-2</v>
      </c>
    </row>
    <row r="421" spans="1:3" x14ac:dyDescent="0.25">
      <c r="A421">
        <v>-0.8</v>
      </c>
      <c r="B421">
        <v>-6.4905134149536803E-2</v>
      </c>
      <c r="C421">
        <v>8.8967971530236306E-2</v>
      </c>
    </row>
    <row r="422" spans="1:3" x14ac:dyDescent="0.25">
      <c r="A422">
        <v>-0.79</v>
      </c>
      <c r="B422">
        <v>-6.6342505908028399E-2</v>
      </c>
      <c r="C422">
        <v>9.1028255170391703E-2</v>
      </c>
    </row>
    <row r="423" spans="1:3" x14ac:dyDescent="0.25">
      <c r="A423">
        <v>-0.78</v>
      </c>
      <c r="B423">
        <v>-6.7138073428649497E-2</v>
      </c>
      <c r="C423">
        <v>9.3158443881339703E-2</v>
      </c>
    </row>
    <row r="424" spans="1:3" x14ac:dyDescent="0.25">
      <c r="A424">
        <v>-0.77</v>
      </c>
      <c r="B424">
        <v>-6.7273263561668198E-2</v>
      </c>
      <c r="C424">
        <v>9.5361611229769203E-2</v>
      </c>
    </row>
    <row r="425" spans="1:3" x14ac:dyDescent="0.25">
      <c r="A425">
        <v>-0.76</v>
      </c>
      <c r="B425">
        <v>-6.6731055785487103E-2</v>
      </c>
      <c r="C425">
        <v>9.76409935947362E-2</v>
      </c>
    </row>
    <row r="426" spans="1:3" x14ac:dyDescent="0.25">
      <c r="A426">
        <v>-0.75</v>
      </c>
      <c r="B426">
        <v>-6.5496027538065396E-2</v>
      </c>
      <c r="C426">
        <v>9.9999999999984907E-2</v>
      </c>
    </row>
    <row r="427" spans="1:3" x14ac:dyDescent="0.25">
      <c r="A427">
        <v>-0.74</v>
      </c>
      <c r="B427">
        <v>-6.3554395605450995E-2</v>
      </c>
      <c r="C427">
        <v>0.102442222586445</v>
      </c>
    </row>
    <row r="428" spans="1:3" x14ac:dyDescent="0.25">
      <c r="A428">
        <v>-0.73</v>
      </c>
      <c r="B428">
        <v>-6.0894053489317597E-2</v>
      </c>
      <c r="C428">
        <v>0.104971447766191</v>
      </c>
    </row>
    <row r="429" spans="1:3" x14ac:dyDescent="0.25">
      <c r="A429">
        <v>-0.72</v>
      </c>
      <c r="B429">
        <v>-5.7504604684888203E-2</v>
      </c>
      <c r="C429">
        <v>0.107591668101205</v>
      </c>
    </row>
    <row r="430" spans="1:3" x14ac:dyDescent="0.25">
      <c r="A430">
        <v>-0.71</v>
      </c>
      <c r="B430">
        <v>-5.3377391810187101E-2</v>
      </c>
      <c r="C430">
        <v>0.110307094952329</v>
      </c>
    </row>
    <row r="431" spans="1:3" x14ac:dyDescent="0.25">
      <c r="A431">
        <v>-0.7</v>
      </c>
      <c r="B431">
        <v>-4.8505521537171199E-2</v>
      </c>
      <c r="C431">
        <v>0.113122171945683</v>
      </c>
    </row>
    <row r="432" spans="1:3" x14ac:dyDescent="0.25">
      <c r="A432">
        <v>-0.69</v>
      </c>
      <c r="B432">
        <v>-4.2883885284936703E-2</v>
      </c>
      <c r="C432">
        <v>0.116041589305588</v>
      </c>
    </row>
    <row r="433" spans="1:3" x14ac:dyDescent="0.25">
      <c r="A433">
        <v>-0.68</v>
      </c>
      <c r="B433">
        <v>-3.6509175644847097E-2</v>
      </c>
      <c r="C433">
        <v>0.119070299104571</v>
      </c>
    </row>
    <row r="434" spans="1:3" x14ac:dyDescent="0.25">
      <c r="A434">
        <v>-0.67</v>
      </c>
      <c r="B434">
        <v>-2.9379898517089401E-2</v>
      </c>
      <c r="C434">
        <v>0.122213531482185</v>
      </c>
    </row>
    <row r="435" spans="1:3" x14ac:dyDescent="0.25">
      <c r="A435">
        <v>-0.66</v>
      </c>
      <c r="B435">
        <v>-2.1496380947771999E-2</v>
      </c>
      <c r="C435">
        <v>0.12547681188514201</v>
      </c>
    </row>
    <row r="436" spans="1:3" x14ac:dyDescent="0.25">
      <c r="A436">
        <v>-0.65</v>
      </c>
      <c r="B436">
        <v>-1.28607746652738E-2</v>
      </c>
      <c r="C436">
        <v>0.128865979381421</v>
      </c>
    </row>
    <row r="437" spans="1:3" x14ac:dyDescent="0.25">
      <c r="A437">
        <v>-0.64</v>
      </c>
      <c r="B437">
        <v>-3.4770553240517301E-3</v>
      </c>
      <c r="C437">
        <v>0.13238720610037899</v>
      </c>
    </row>
    <row r="438" spans="1:3" x14ac:dyDescent="0.25">
      <c r="A438">
        <v>-0.63</v>
      </c>
      <c r="B438">
        <v>6.6489825264432201E-3</v>
      </c>
      <c r="C438">
        <v>0.136047017849345</v>
      </c>
    </row>
    <row r="439" spans="1:3" x14ac:dyDescent="0.25">
      <c r="A439">
        <v>-0.62</v>
      </c>
      <c r="B439">
        <v>1.75097347207652E-2</v>
      </c>
      <c r="C439">
        <v>0.13985231595432701</v>
      </c>
    </row>
    <row r="440" spans="1:3" x14ac:dyDescent="0.25">
      <c r="A440">
        <v>-0.61</v>
      </c>
      <c r="B440">
        <v>2.9095800968200199E-2</v>
      </c>
      <c r="C440">
        <v>0.143810400368129</v>
      </c>
    </row>
    <row r="441" spans="1:3" x14ac:dyDescent="0.25">
      <c r="A441">
        <v>-0.6</v>
      </c>
      <c r="B441">
        <v>4.1396002509952401E-2</v>
      </c>
      <c r="C441">
        <v>0.14792899408281299</v>
      </c>
    </row>
    <row r="442" spans="1:3" x14ac:dyDescent="0.25">
      <c r="A442">
        <v>-0.59</v>
      </c>
      <c r="B442">
        <v>5.4397403888603299E-2</v>
      </c>
      <c r="C442">
        <v>0.15221626887478901</v>
      </c>
    </row>
    <row r="443" spans="1:3" x14ac:dyDescent="0.25">
      <c r="A443">
        <v>-0.57999999999999996</v>
      </c>
      <c r="B443">
        <v>6.8085338766899706E-2</v>
      </c>
      <c r="C443">
        <v>0.156680872399068</v>
      </c>
    </row>
    <row r="444" spans="1:3" x14ac:dyDescent="0.25">
      <c r="A444">
        <v>-0.56999999999999995</v>
      </c>
      <c r="B444">
        <v>8.2443439724362105E-2</v>
      </c>
      <c r="C444">
        <v>0.16133195663394001</v>
      </c>
    </row>
    <row r="445" spans="1:3" x14ac:dyDescent="0.25">
      <c r="A445">
        <v>-0.56000000000000005</v>
      </c>
      <c r="B445">
        <v>9.7453671951836698E-2</v>
      </c>
      <c r="C445">
        <v>0.16617920765750599</v>
      </c>
    </row>
    <row r="446" spans="1:3" x14ac:dyDescent="0.25">
      <c r="A446">
        <v>-0.55000000000000004</v>
      </c>
      <c r="B446">
        <v>0.113096370755969</v>
      </c>
      <c r="C446">
        <v>0.17123287671229601</v>
      </c>
    </row>
    <row r="447" spans="1:3" x14ac:dyDescent="0.25">
      <c r="A447">
        <v>-0.54</v>
      </c>
      <c r="B447">
        <v>0.12935028277765601</v>
      </c>
      <c r="C447">
        <v>0.176503812482315</v>
      </c>
    </row>
    <row r="448" spans="1:3" x14ac:dyDescent="0.25">
      <c r="A448">
        <v>-0.53</v>
      </c>
      <c r="B448">
        <v>0.14619261082086099</v>
      </c>
      <c r="C448">
        <v>0.18200349446705799</v>
      </c>
    </row>
    <row r="449" spans="1:3" x14ac:dyDescent="0.25">
      <c r="A449">
        <v>-0.52</v>
      </c>
      <c r="B449">
        <v>0.16359906218077899</v>
      </c>
      <c r="C449">
        <v>0.18774406728743601</v>
      </c>
    </row>
    <row r="450" spans="1:3" x14ac:dyDescent="0.25">
      <c r="A450">
        <v>-0.51</v>
      </c>
      <c r="B450">
        <v>0.181543900353175</v>
      </c>
      <c r="C450">
        <v>0.193738375697419</v>
      </c>
    </row>
    <row r="451" spans="1:3" x14ac:dyDescent="0.25">
      <c r="A451">
        <v>-0.5</v>
      </c>
      <c r="B451">
        <v>0.19999999999988199</v>
      </c>
      <c r="C451">
        <v>0.19999999999995899</v>
      </c>
    </row>
    <row r="452" spans="1:3" x14ac:dyDescent="0.25">
      <c r="A452">
        <v>-0.49</v>
      </c>
      <c r="B452">
        <v>0.21893890503889599</v>
      </c>
      <c r="C452">
        <v>0.206543291473851</v>
      </c>
    </row>
    <row r="453" spans="1:3" x14ac:dyDescent="0.25">
      <c r="A453">
        <v>-0.48</v>
      </c>
      <c r="B453">
        <v>0.23833088972121799</v>
      </c>
      <c r="C453">
        <v>0.213383407306204</v>
      </c>
    </row>
    <row r="454" spans="1:3" x14ac:dyDescent="0.25">
      <c r="A454">
        <v>-0.47</v>
      </c>
      <c r="B454">
        <v>0.25814502255072003</v>
      </c>
      <c r="C454">
        <v>0.220536344389509</v>
      </c>
    </row>
    <row r="455" spans="1:3" x14ac:dyDescent="0.25">
      <c r="A455">
        <v>-0.46</v>
      </c>
      <c r="B455">
        <v>0.27834923289764002</v>
      </c>
      <c r="C455">
        <v>0.22801897117835401</v>
      </c>
    </row>
    <row r="456" spans="1:3" x14ac:dyDescent="0.25">
      <c r="A456">
        <v>-0.45</v>
      </c>
      <c r="B456">
        <v>0.29891038015111998</v>
      </c>
      <c r="C456">
        <v>0.23584905660372299</v>
      </c>
    </row>
    <row r="457" spans="1:3" x14ac:dyDescent="0.25">
      <c r="A457">
        <v>-0.44</v>
      </c>
      <c r="B457">
        <v>0.31979432525121199</v>
      </c>
      <c r="C457">
        <v>0.24404529480666301</v>
      </c>
    </row>
    <row r="458" spans="1:3" x14ac:dyDescent="0.25">
      <c r="A458">
        <v>-0.43</v>
      </c>
      <c r="B458">
        <v>0.34096600443626301</v>
      </c>
      <c r="C458">
        <v>0.25262732417132699</v>
      </c>
    </row>
    <row r="459" spans="1:3" x14ac:dyDescent="0.25">
      <c r="A459">
        <v>-0.42</v>
      </c>
      <c r="B459">
        <v>0.362389505037364</v>
      </c>
      <c r="C459">
        <v>0.26161573880278799</v>
      </c>
    </row>
    <row r="460" spans="1:3" x14ac:dyDescent="0.25">
      <c r="A460">
        <v>-0.41</v>
      </c>
      <c r="B460">
        <v>0.384028143147705</v>
      </c>
      <c r="C460">
        <v>0.27103209019941898</v>
      </c>
    </row>
    <row r="461" spans="1:3" x14ac:dyDescent="0.25">
      <c r="A461">
        <v>-0.4</v>
      </c>
      <c r="B461">
        <v>0.40584454299123701</v>
      </c>
      <c r="C461">
        <v>0.28089887640443101</v>
      </c>
    </row>
    <row r="462" spans="1:3" x14ac:dyDescent="0.25">
      <c r="A462">
        <v>-0.39</v>
      </c>
      <c r="B462">
        <v>0.42780071781192602</v>
      </c>
      <c r="C462">
        <v>0.29123951537738002</v>
      </c>
    </row>
    <row r="463" spans="1:3" x14ac:dyDescent="0.25">
      <c r="A463">
        <v>-0.38</v>
      </c>
      <c r="B463">
        <v>0.44985815210221602</v>
      </c>
      <c r="C463">
        <v>0.30207829869495201</v>
      </c>
    </row>
    <row r="464" spans="1:3" x14ac:dyDescent="0.25">
      <c r="A464">
        <v>-0.37</v>
      </c>
      <c r="B464">
        <v>0.47197788498695598</v>
      </c>
      <c r="C464">
        <v>0.31344032096281499</v>
      </c>
    </row>
    <row r="465" spans="1:3" x14ac:dyDescent="0.25">
      <c r="A465">
        <v>-0.36</v>
      </c>
      <c r="B465">
        <v>0.494120594577169</v>
      </c>
      <c r="C465">
        <v>0.325351379489772</v>
      </c>
    </row>
    <row r="466" spans="1:3" x14ac:dyDescent="0.25">
      <c r="A466">
        <v>-0.35</v>
      </c>
      <c r="B466">
        <v>0.51624668310645505</v>
      </c>
      <c r="C466">
        <v>0.337837837837757</v>
      </c>
    </row>
    <row r="467" spans="1:3" x14ac:dyDescent="0.25">
      <c r="A467">
        <v>-0.34</v>
      </c>
      <c r="B467">
        <v>0.53831636266170502</v>
      </c>
      <c r="C467">
        <v>0.35092644581687299</v>
      </c>
    </row>
    <row r="468" spans="1:3" x14ac:dyDescent="0.25">
      <c r="A468">
        <v>-0.33</v>
      </c>
      <c r="B468">
        <v>0.56028974131902598</v>
      </c>
      <c r="C468">
        <v>0.364644107351137</v>
      </c>
    </row>
    <row r="469" spans="1:3" x14ac:dyDescent="0.25">
      <c r="A469">
        <v>-0.32</v>
      </c>
      <c r="B469">
        <v>0.58212690949543999</v>
      </c>
      <c r="C469">
        <v>0.37901758641591698</v>
      </c>
    </row>
    <row r="470" spans="1:3" x14ac:dyDescent="0.25">
      <c r="A470">
        <v>-0.31</v>
      </c>
      <c r="B470">
        <v>0.60378802632692796</v>
      </c>
      <c r="C470">
        <v>0.39407313997468302</v>
      </c>
    </row>
    <row r="471" spans="1:3" x14ac:dyDescent="0.25">
      <c r="A471">
        <v>-0.3</v>
      </c>
      <c r="B471">
        <v>0.62523340588381304</v>
      </c>
      <c r="C471">
        <v>0.40983606557366897</v>
      </c>
    </row>
    <row r="472" spans="1:3" x14ac:dyDescent="0.25">
      <c r="A472">
        <v>-0.28999999999999998</v>
      </c>
      <c r="B472">
        <v>0.646423603035301</v>
      </c>
      <c r="C472">
        <v>0.42633015006810698</v>
      </c>
    </row>
    <row r="473" spans="1:3" x14ac:dyDescent="0.25">
      <c r="A473">
        <v>-0.28000000000000003</v>
      </c>
      <c r="B473">
        <v>0.66731949877615404</v>
      </c>
      <c r="C473">
        <v>0.44357700496795199</v>
      </c>
    </row>
    <row r="474" spans="1:3" x14ac:dyDescent="0.25">
      <c r="A474">
        <v>-0.27</v>
      </c>
      <c r="B474">
        <v>0.6878823848301</v>
      </c>
      <c r="C474">
        <v>0.46159527326428601</v>
      </c>
    </row>
    <row r="475" spans="1:3" x14ac:dyDescent="0.25">
      <c r="A475">
        <v>-0.26</v>
      </c>
      <c r="B475">
        <v>0.70807404734644697</v>
      </c>
      <c r="C475">
        <v>0.480399692544076</v>
      </c>
    </row>
    <row r="476" spans="1:3" x14ac:dyDescent="0.25">
      <c r="A476">
        <v>-0.25</v>
      </c>
      <c r="B476">
        <v>0.72785684950879403</v>
      </c>
      <c r="C476">
        <v>0.49999999999987499</v>
      </c>
    </row>
    <row r="477" spans="1:3" x14ac:dyDescent="0.25">
      <c r="A477">
        <v>-0.24</v>
      </c>
      <c r="B477">
        <v>0.74719381287731501</v>
      </c>
      <c r="C477">
        <v>0.52039966694408302</v>
      </c>
    </row>
    <row r="478" spans="1:3" x14ac:dyDescent="0.25">
      <c r="A478">
        <v>-0.23</v>
      </c>
      <c r="B478">
        <v>0.76604869728921299</v>
      </c>
      <c r="C478">
        <v>0.54159445407265505</v>
      </c>
    </row>
    <row r="479" spans="1:3" x14ac:dyDescent="0.25">
      <c r="A479">
        <v>-0.22</v>
      </c>
      <c r="B479">
        <v>0.78438607914529801</v>
      </c>
      <c r="C479">
        <v>0.563570784490392</v>
      </c>
    </row>
    <row r="480" spans="1:3" x14ac:dyDescent="0.25">
      <c r="A480">
        <v>-0.21</v>
      </c>
      <c r="B480">
        <v>0.802171427914396</v>
      </c>
      <c r="C480">
        <v>0.58630393996233199</v>
      </c>
    </row>
    <row r="481" spans="1:3" x14ac:dyDescent="0.25">
      <c r="A481">
        <v>-0.2</v>
      </c>
      <c r="B481">
        <v>0.81937118069137405</v>
      </c>
      <c r="C481">
        <v>0.60975609756082705</v>
      </c>
    </row>
    <row r="482" spans="1:3" x14ac:dyDescent="0.25">
      <c r="A482">
        <v>-0.19</v>
      </c>
      <c r="B482">
        <v>0.83595281464897497</v>
      </c>
      <c r="C482">
        <v>0.63387423935076004</v>
      </c>
    </row>
    <row r="483" spans="1:3" x14ac:dyDescent="0.25">
      <c r="A483">
        <v>-0.18</v>
      </c>
      <c r="B483">
        <v>0.85188491722836002</v>
      </c>
      <c r="C483">
        <v>0.65858798735495405</v>
      </c>
    </row>
    <row r="484" spans="1:3" x14ac:dyDescent="0.25">
      <c r="A484">
        <v>-0.17</v>
      </c>
      <c r="B484">
        <v>0.86713725391832597</v>
      </c>
      <c r="C484">
        <v>0.68380743982478598</v>
      </c>
    </row>
    <row r="485" spans="1:3" x14ac:dyDescent="0.25">
      <c r="A485">
        <v>-0.16</v>
      </c>
      <c r="B485">
        <v>0.88168083347844395</v>
      </c>
      <c r="C485">
        <v>0.709421112372143</v>
      </c>
    </row>
    <row r="486" spans="1:3" x14ac:dyDescent="0.25">
      <c r="A486">
        <v>-0.15</v>
      </c>
      <c r="B486">
        <v>0.895487970467024</v>
      </c>
      <c r="C486">
        <v>0.73529411764689701</v>
      </c>
    </row>
    <row r="487" spans="1:3" x14ac:dyDescent="0.25">
      <c r="A487">
        <v>-0.14000000000000001</v>
      </c>
      <c r="B487">
        <v>0.90853234494067303</v>
      </c>
      <c r="C487">
        <v>0.76126674786829096</v>
      </c>
    </row>
    <row r="488" spans="1:3" x14ac:dyDescent="0.25">
      <c r="A488">
        <v>-0.13</v>
      </c>
      <c r="B488">
        <v>0.92078905919838105</v>
      </c>
      <c r="C488">
        <v>0.78715365239278601</v>
      </c>
    </row>
    <row r="489" spans="1:3" x14ac:dyDescent="0.25">
      <c r="A489">
        <v>-0.12</v>
      </c>
      <c r="B489">
        <v>0.93223469144945204</v>
      </c>
      <c r="C489">
        <v>0.81274382314678595</v>
      </c>
    </row>
    <row r="490" spans="1:3" x14ac:dyDescent="0.25">
      <c r="A490">
        <v>-0.11</v>
      </c>
      <c r="B490">
        <v>0.94284734629127898</v>
      </c>
      <c r="C490">
        <v>0.83780160857893404</v>
      </c>
    </row>
    <row r="491" spans="1:3" x14ac:dyDescent="0.25">
      <c r="A491">
        <v>-0.1</v>
      </c>
      <c r="B491">
        <v>0.95260670188976404</v>
      </c>
      <c r="C491">
        <v>0.862068965517093</v>
      </c>
    </row>
    <row r="492" spans="1:3" x14ac:dyDescent="0.25">
      <c r="A492">
        <v>-0.09</v>
      </c>
      <c r="B492">
        <v>0.961494053762314</v>
      </c>
      <c r="C492">
        <v>0.88526912181288997</v>
      </c>
    </row>
    <row r="493" spans="1:3" x14ac:dyDescent="0.25">
      <c r="A493">
        <v>-0.08</v>
      </c>
      <c r="B493">
        <v>0.96949235507059395</v>
      </c>
      <c r="C493">
        <v>0.90711175616822803</v>
      </c>
    </row>
    <row r="494" spans="1:3" x14ac:dyDescent="0.25">
      <c r="A494">
        <v>-7.0000000000000007E-2</v>
      </c>
      <c r="B494">
        <v>0.97658625333765303</v>
      </c>
      <c r="C494">
        <v>0.92729970326397404</v>
      </c>
    </row>
    <row r="495" spans="1:3" x14ac:dyDescent="0.25">
      <c r="A495">
        <v>-0.06</v>
      </c>
      <c r="B495">
        <v>0.98276212351168801</v>
      </c>
      <c r="C495">
        <v>0.94553706505284296</v>
      </c>
    </row>
    <row r="496" spans="1:3" x14ac:dyDescent="0.25">
      <c r="A496">
        <v>-0.05</v>
      </c>
      <c r="B496">
        <v>0.988008097306458</v>
      </c>
      <c r="C496">
        <v>0.96153846153836897</v>
      </c>
    </row>
    <row r="497" spans="1:3" x14ac:dyDescent="0.25">
      <c r="A497">
        <v>-0.04</v>
      </c>
      <c r="B497">
        <v>0.99231408875629201</v>
      </c>
      <c r="C497">
        <v>0.97503900155998602</v>
      </c>
    </row>
    <row r="498" spans="1:3" x14ac:dyDescent="0.25">
      <c r="A498">
        <v>-0.03</v>
      </c>
      <c r="B498">
        <v>0.99567181593163201</v>
      </c>
      <c r="C498">
        <v>0.98580441640372696</v>
      </c>
    </row>
    <row r="499" spans="1:3" x14ac:dyDescent="0.25">
      <c r="A499">
        <v>-0.02</v>
      </c>
      <c r="B499">
        <v>0.998074818769219</v>
      </c>
      <c r="C499">
        <v>0.99364069952301304</v>
      </c>
    </row>
    <row r="500" spans="1:3" x14ac:dyDescent="0.25">
      <c r="A500">
        <v>-0.01</v>
      </c>
      <c r="B500">
        <v>0.99951847297923202</v>
      </c>
      <c r="C500">
        <v>0.99840255591052296</v>
      </c>
    </row>
    <row r="501" spans="1:3" x14ac:dyDescent="0.25">
      <c r="A501">
        <v>0</v>
      </c>
      <c r="B501">
        <v>0.999999999999999</v>
      </c>
      <c r="C501">
        <v>1</v>
      </c>
    </row>
    <row r="502" spans="1:3" x14ac:dyDescent="0.25">
      <c r="A502">
        <v>0.01</v>
      </c>
      <c r="B502">
        <v>0.99951847297924401</v>
      </c>
      <c r="C502">
        <v>0.99840255591056304</v>
      </c>
    </row>
    <row r="503" spans="1:3" x14ac:dyDescent="0.25">
      <c r="A503">
        <v>0.02</v>
      </c>
      <c r="B503">
        <v>0.99807481876924298</v>
      </c>
      <c r="C503">
        <v>0.99364069952309098</v>
      </c>
    </row>
    <row r="504" spans="1:3" x14ac:dyDescent="0.25">
      <c r="A504">
        <v>0.03</v>
      </c>
      <c r="B504">
        <v>0.99567181593166798</v>
      </c>
      <c r="C504">
        <v>0.98580441640384298</v>
      </c>
    </row>
    <row r="505" spans="1:3" x14ac:dyDescent="0.25">
      <c r="A505">
        <v>0.04</v>
      </c>
      <c r="B505">
        <v>0.99231408875633897</v>
      </c>
      <c r="C505">
        <v>0.97503900156013801</v>
      </c>
    </row>
    <row r="506" spans="1:3" x14ac:dyDescent="0.25">
      <c r="A506">
        <v>0.05</v>
      </c>
      <c r="B506">
        <v>0.98800809730651795</v>
      </c>
      <c r="C506">
        <v>0.96153846153855305</v>
      </c>
    </row>
    <row r="507" spans="1:3" x14ac:dyDescent="0.25">
      <c r="A507">
        <v>0.06</v>
      </c>
      <c r="B507">
        <v>0.98276212351175896</v>
      </c>
      <c r="C507">
        <v>0.94553706505305701</v>
      </c>
    </row>
    <row r="508" spans="1:3" x14ac:dyDescent="0.25">
      <c r="A508">
        <v>7.0000000000000007E-2</v>
      </c>
      <c r="B508">
        <v>0.97658625333773597</v>
      </c>
      <c r="C508">
        <v>0.92729970326421396</v>
      </c>
    </row>
    <row r="509" spans="1:3" x14ac:dyDescent="0.25">
      <c r="A509">
        <v>0.08</v>
      </c>
      <c r="B509">
        <v>0.96949235507068798</v>
      </c>
      <c r="C509">
        <v>0.90711175616849105</v>
      </c>
    </row>
    <row r="510" spans="1:3" x14ac:dyDescent="0.25">
      <c r="A510">
        <v>0.09</v>
      </c>
      <c r="B510">
        <v>0.96149405376241903</v>
      </c>
      <c r="C510">
        <v>0.88526912181317097</v>
      </c>
    </row>
    <row r="511" spans="1:3" x14ac:dyDescent="0.25">
      <c r="A511">
        <v>0.1</v>
      </c>
      <c r="B511">
        <v>0.95260670188987995</v>
      </c>
      <c r="C511">
        <v>0.86206896551738899</v>
      </c>
    </row>
    <row r="512" spans="1:3" x14ac:dyDescent="0.25">
      <c r="A512">
        <v>0.11</v>
      </c>
      <c r="B512">
        <v>0.94284734629140599</v>
      </c>
      <c r="C512">
        <v>0.83780160857924202</v>
      </c>
    </row>
    <row r="513" spans="1:3" x14ac:dyDescent="0.25">
      <c r="A513">
        <v>0.12</v>
      </c>
      <c r="B513">
        <v>0.93223469144959004</v>
      </c>
      <c r="C513">
        <v>0.81274382314710203</v>
      </c>
    </row>
    <row r="514" spans="1:3" x14ac:dyDescent="0.25">
      <c r="A514">
        <v>0.13</v>
      </c>
      <c r="B514">
        <v>0.92078905919852905</v>
      </c>
      <c r="C514">
        <v>0.78715365239310697</v>
      </c>
    </row>
    <row r="515" spans="1:3" x14ac:dyDescent="0.25">
      <c r="A515">
        <v>0.14000000000000001</v>
      </c>
      <c r="B515">
        <v>0.90853234494083102</v>
      </c>
      <c r="C515">
        <v>0.76126674786861404</v>
      </c>
    </row>
    <row r="516" spans="1:3" x14ac:dyDescent="0.25">
      <c r="A516">
        <v>0.15</v>
      </c>
      <c r="B516">
        <v>0.89548797046719097</v>
      </c>
      <c r="C516">
        <v>0.73529411764721997</v>
      </c>
    </row>
    <row r="517" spans="1:3" x14ac:dyDescent="0.25">
      <c r="A517">
        <v>0.16</v>
      </c>
      <c r="B517">
        <v>0.88168083347862103</v>
      </c>
      <c r="C517">
        <v>0.70942111237246397</v>
      </c>
    </row>
    <row r="518" spans="1:3" x14ac:dyDescent="0.25">
      <c r="A518">
        <v>0.17</v>
      </c>
      <c r="B518">
        <v>0.86713725391851104</v>
      </c>
      <c r="C518">
        <v>0.68380743982510295</v>
      </c>
    </row>
    <row r="519" spans="1:3" x14ac:dyDescent="0.25">
      <c r="A519">
        <v>0.18</v>
      </c>
      <c r="B519">
        <v>0.85188491722855397</v>
      </c>
      <c r="C519">
        <v>0.65858798735526602</v>
      </c>
    </row>
    <row r="520" spans="1:3" x14ac:dyDescent="0.25">
      <c r="A520">
        <v>0.19</v>
      </c>
      <c r="B520">
        <v>0.83595281464917703</v>
      </c>
      <c r="C520">
        <v>0.63387423935106402</v>
      </c>
    </row>
    <row r="521" spans="1:3" x14ac:dyDescent="0.25">
      <c r="A521">
        <v>0.2</v>
      </c>
      <c r="B521">
        <v>0.81937118069158499</v>
      </c>
      <c r="C521">
        <v>0.60975609756112303</v>
      </c>
    </row>
    <row r="522" spans="1:3" x14ac:dyDescent="0.25">
      <c r="A522">
        <v>0.21</v>
      </c>
      <c r="B522">
        <v>0.80217142791461404</v>
      </c>
      <c r="C522">
        <v>0.58630393996261998</v>
      </c>
    </row>
    <row r="523" spans="1:3" x14ac:dyDescent="0.25">
      <c r="A523">
        <v>0.22</v>
      </c>
      <c r="B523">
        <v>0.78438607914552405</v>
      </c>
      <c r="C523">
        <v>0.563570784490671</v>
      </c>
    </row>
    <row r="524" spans="1:3" x14ac:dyDescent="0.25">
      <c r="A524">
        <v>0.23</v>
      </c>
      <c r="B524">
        <v>0.76604869728944502</v>
      </c>
      <c r="C524">
        <v>0.54159445407292395</v>
      </c>
    </row>
    <row r="525" spans="1:3" x14ac:dyDescent="0.25">
      <c r="A525">
        <v>0.24</v>
      </c>
      <c r="B525">
        <v>0.74719381287755404</v>
      </c>
      <c r="C525">
        <v>0.52039966694434203</v>
      </c>
    </row>
    <row r="526" spans="1:3" x14ac:dyDescent="0.25">
      <c r="A526">
        <v>0.25</v>
      </c>
      <c r="B526">
        <v>0.72785684950903795</v>
      </c>
      <c r="C526">
        <v>0.50000000000012401</v>
      </c>
    </row>
    <row r="527" spans="1:3" x14ac:dyDescent="0.25">
      <c r="A527">
        <v>0.26</v>
      </c>
      <c r="B527">
        <v>0.70807404734669599</v>
      </c>
      <c r="C527">
        <v>0.48039969254431603</v>
      </c>
    </row>
    <row r="528" spans="1:3" x14ac:dyDescent="0.25">
      <c r="A528">
        <v>0.27</v>
      </c>
      <c r="B528">
        <v>0.68788238483035402</v>
      </c>
      <c r="C528">
        <v>0.46159527326451599</v>
      </c>
    </row>
    <row r="529" spans="1:3" x14ac:dyDescent="0.25">
      <c r="A529">
        <v>0.28000000000000003</v>
      </c>
      <c r="B529">
        <v>0.66731949877641294</v>
      </c>
      <c r="C529">
        <v>0.44357700496817198</v>
      </c>
    </row>
    <row r="530" spans="1:3" x14ac:dyDescent="0.25">
      <c r="A530">
        <v>0.28999999999999998</v>
      </c>
      <c r="B530">
        <v>0.64642360303556301</v>
      </c>
      <c r="C530">
        <v>0.42633015006831698</v>
      </c>
    </row>
    <row r="531" spans="1:3" x14ac:dyDescent="0.25">
      <c r="A531">
        <v>0.3</v>
      </c>
      <c r="B531">
        <v>0.62523340588407905</v>
      </c>
      <c r="C531">
        <v>0.40983606557386998</v>
      </c>
    </row>
    <row r="532" spans="1:3" x14ac:dyDescent="0.25">
      <c r="A532">
        <v>0.31</v>
      </c>
      <c r="B532">
        <v>0.60378802632719697</v>
      </c>
      <c r="C532">
        <v>0.39407313997487498</v>
      </c>
    </row>
    <row r="533" spans="1:3" x14ac:dyDescent="0.25">
      <c r="A533">
        <v>0.32</v>
      </c>
      <c r="B533">
        <v>0.582126909495711</v>
      </c>
      <c r="C533">
        <v>0.379017586416101</v>
      </c>
    </row>
    <row r="534" spans="1:3" x14ac:dyDescent="0.25">
      <c r="A534">
        <v>0.33</v>
      </c>
      <c r="B534">
        <v>0.56028974131929798</v>
      </c>
      <c r="C534">
        <v>0.36464410735131197</v>
      </c>
    </row>
    <row r="535" spans="1:3" x14ac:dyDescent="0.25">
      <c r="A535">
        <v>0.34</v>
      </c>
      <c r="B535">
        <v>0.53831636266197902</v>
      </c>
      <c r="C535">
        <v>0.35092644581704002</v>
      </c>
    </row>
    <row r="536" spans="1:3" x14ac:dyDescent="0.25">
      <c r="A536">
        <v>0.35</v>
      </c>
      <c r="B536">
        <v>0.51624668310673105</v>
      </c>
      <c r="C536">
        <v>0.33783783783791699</v>
      </c>
    </row>
    <row r="537" spans="1:3" x14ac:dyDescent="0.25">
      <c r="A537">
        <v>0.36</v>
      </c>
      <c r="B537">
        <v>0.494120594577445</v>
      </c>
      <c r="C537">
        <v>0.32535137948992399</v>
      </c>
    </row>
    <row r="538" spans="1:3" x14ac:dyDescent="0.25">
      <c r="A538">
        <v>0.37</v>
      </c>
      <c r="B538">
        <v>0.47197788498723198</v>
      </c>
      <c r="C538">
        <v>0.31344032096295998</v>
      </c>
    </row>
    <row r="539" spans="1:3" x14ac:dyDescent="0.25">
      <c r="A539">
        <v>0.38</v>
      </c>
      <c r="B539">
        <v>0.44985815210249103</v>
      </c>
      <c r="C539">
        <v>0.30207829869509001</v>
      </c>
    </row>
    <row r="540" spans="1:3" x14ac:dyDescent="0.25">
      <c r="A540">
        <v>0.39</v>
      </c>
      <c r="B540">
        <v>0.42780071781220103</v>
      </c>
      <c r="C540">
        <v>0.29123951537751203</v>
      </c>
    </row>
    <row r="541" spans="1:3" x14ac:dyDescent="0.25">
      <c r="A541">
        <v>0.4</v>
      </c>
      <c r="B541">
        <v>0.40584454299150902</v>
      </c>
      <c r="C541">
        <v>0.28089887640455702</v>
      </c>
    </row>
    <row r="542" spans="1:3" x14ac:dyDescent="0.25">
      <c r="A542">
        <v>0.41</v>
      </c>
      <c r="B542">
        <v>0.38402814314797501</v>
      </c>
      <c r="C542">
        <v>0.271032090199539</v>
      </c>
    </row>
    <row r="543" spans="1:3" x14ac:dyDescent="0.25">
      <c r="A543">
        <v>0.42</v>
      </c>
      <c r="B543">
        <v>0.36238950503763201</v>
      </c>
      <c r="C543">
        <v>0.26161573880290301</v>
      </c>
    </row>
    <row r="544" spans="1:3" x14ac:dyDescent="0.25">
      <c r="A544">
        <v>0.43</v>
      </c>
      <c r="B544">
        <v>0.34096600443652902</v>
      </c>
      <c r="C544">
        <v>0.25262732417143602</v>
      </c>
    </row>
    <row r="545" spans="1:3" x14ac:dyDescent="0.25">
      <c r="A545">
        <v>0.44</v>
      </c>
      <c r="B545">
        <v>0.319794325251474</v>
      </c>
      <c r="C545">
        <v>0.24404529480676801</v>
      </c>
    </row>
    <row r="546" spans="1:3" x14ac:dyDescent="0.25">
      <c r="A546">
        <v>0.45</v>
      </c>
      <c r="B546">
        <v>0.298910380151379</v>
      </c>
      <c r="C546">
        <v>0.23584905660382299</v>
      </c>
    </row>
    <row r="547" spans="1:3" x14ac:dyDescent="0.25">
      <c r="A547">
        <v>0.46</v>
      </c>
      <c r="B547">
        <v>0.27834923289789398</v>
      </c>
      <c r="C547">
        <v>0.22801897117844899</v>
      </c>
    </row>
    <row r="548" spans="1:3" x14ac:dyDescent="0.25">
      <c r="A548">
        <v>0.47</v>
      </c>
      <c r="B548">
        <v>0.25814502255096899</v>
      </c>
      <c r="C548">
        <v>0.22053634438959999</v>
      </c>
    </row>
    <row r="549" spans="1:3" x14ac:dyDescent="0.25">
      <c r="A549">
        <v>0.48</v>
      </c>
      <c r="B549">
        <v>0.23833088972146299</v>
      </c>
      <c r="C549">
        <v>0.21338340730629099</v>
      </c>
    </row>
    <row r="550" spans="1:3" x14ac:dyDescent="0.25">
      <c r="A550">
        <v>0.49</v>
      </c>
      <c r="B550">
        <v>0.21893890503913499</v>
      </c>
      <c r="C550">
        <v>0.20654329147393399</v>
      </c>
    </row>
    <row r="551" spans="1:3" x14ac:dyDescent="0.25">
      <c r="A551">
        <v>0.5</v>
      </c>
      <c r="B551">
        <v>0.200000000000115</v>
      </c>
      <c r="C551">
        <v>0.20000000000003901</v>
      </c>
    </row>
    <row r="552" spans="1:3" x14ac:dyDescent="0.25">
      <c r="A552">
        <v>0.51</v>
      </c>
      <c r="B552">
        <v>0.18154390035340201</v>
      </c>
      <c r="C552">
        <v>0.193738375697496</v>
      </c>
    </row>
    <row r="553" spans="1:3" x14ac:dyDescent="0.25">
      <c r="A553">
        <v>0.52</v>
      </c>
      <c r="B553">
        <v>0.16359906218100001</v>
      </c>
      <c r="C553">
        <v>0.18774406728751</v>
      </c>
    </row>
    <row r="554" spans="1:3" x14ac:dyDescent="0.25">
      <c r="A554">
        <v>0.53</v>
      </c>
      <c r="B554">
        <v>0.14619261082107399</v>
      </c>
      <c r="C554">
        <v>0.18200349446712799</v>
      </c>
    </row>
    <row r="555" spans="1:3" x14ac:dyDescent="0.25">
      <c r="A555">
        <v>0.54</v>
      </c>
      <c r="B555">
        <v>0.12935028277786201</v>
      </c>
      <c r="C555">
        <v>0.176503812482383</v>
      </c>
    </row>
    <row r="556" spans="1:3" x14ac:dyDescent="0.25">
      <c r="A556">
        <v>0.55000000000000004</v>
      </c>
      <c r="B556">
        <v>0.113096370756168</v>
      </c>
      <c r="C556">
        <v>0.17123287671236001</v>
      </c>
    </row>
    <row r="557" spans="1:3" x14ac:dyDescent="0.25">
      <c r="A557">
        <v>0.56000000000000005</v>
      </c>
      <c r="B557">
        <v>9.7453671952027907E-2</v>
      </c>
      <c r="C557">
        <v>0.166179207657568</v>
      </c>
    </row>
    <row r="558" spans="1:3" x14ac:dyDescent="0.25">
      <c r="A558">
        <v>0.56999999999999995</v>
      </c>
      <c r="B558">
        <v>8.2443439724545098E-2</v>
      </c>
      <c r="C558">
        <v>0.16133195663399899</v>
      </c>
    </row>
    <row r="559" spans="1:3" x14ac:dyDescent="0.25">
      <c r="A559">
        <v>0.57999999999999996</v>
      </c>
      <c r="B559">
        <v>6.8085338767074594E-2</v>
      </c>
      <c r="C559">
        <v>0.15668087239912501</v>
      </c>
    </row>
    <row r="560" spans="1:3" x14ac:dyDescent="0.25">
      <c r="A560">
        <v>0.59</v>
      </c>
      <c r="B560">
        <v>5.4397403888769701E-2</v>
      </c>
      <c r="C560">
        <v>0.15221626887484399</v>
      </c>
    </row>
    <row r="561" spans="1:3" x14ac:dyDescent="0.25">
      <c r="A561">
        <v>0.6</v>
      </c>
      <c r="B561">
        <v>4.1396002510110302E-2</v>
      </c>
      <c r="C561">
        <v>0.147928994082866</v>
      </c>
    </row>
    <row r="562" spans="1:3" x14ac:dyDescent="0.25">
      <c r="A562">
        <v>0.61</v>
      </c>
      <c r="B562">
        <v>2.90958009683491E-2</v>
      </c>
      <c r="C562">
        <v>0.14381040036817899</v>
      </c>
    </row>
    <row r="563" spans="1:3" x14ac:dyDescent="0.25">
      <c r="A563">
        <v>0.62</v>
      </c>
      <c r="B563">
        <v>1.7509734720905099E-2</v>
      </c>
      <c r="C563">
        <v>0.139852315954376</v>
      </c>
    </row>
    <row r="564" spans="1:3" x14ac:dyDescent="0.25">
      <c r="A564">
        <v>0.63</v>
      </c>
      <c r="B564">
        <v>6.6489825265741301E-3</v>
      </c>
      <c r="C564">
        <v>0.13604701784939099</v>
      </c>
    </row>
    <row r="565" spans="1:3" x14ac:dyDescent="0.25">
      <c r="A565">
        <v>0.64</v>
      </c>
      <c r="B565">
        <v>-3.47705532393008E-3</v>
      </c>
      <c r="C565">
        <v>0.13238720610042401</v>
      </c>
    </row>
    <row r="566" spans="1:3" x14ac:dyDescent="0.25">
      <c r="A566">
        <v>0.65</v>
      </c>
      <c r="B566">
        <v>-1.28607746651614E-2</v>
      </c>
      <c r="C566">
        <v>0.12886597938146399</v>
      </c>
    </row>
    <row r="567" spans="1:3" x14ac:dyDescent="0.25">
      <c r="A567">
        <v>0.66</v>
      </c>
      <c r="B567">
        <v>-2.1496380947669001E-2</v>
      </c>
      <c r="C567">
        <v>0.125476811885184</v>
      </c>
    </row>
    <row r="568" spans="1:3" x14ac:dyDescent="0.25">
      <c r="A568">
        <v>0.67</v>
      </c>
      <c r="B568">
        <v>-2.9379898516995798E-2</v>
      </c>
      <c r="C568">
        <v>0.122213531482225</v>
      </c>
    </row>
    <row r="569" spans="1:3" x14ac:dyDescent="0.25">
      <c r="A569">
        <v>0.68</v>
      </c>
      <c r="B569">
        <v>-3.6509175644762998E-2</v>
      </c>
      <c r="C569">
        <v>0.11907029910461001</v>
      </c>
    </row>
    <row r="570" spans="1:3" x14ac:dyDescent="0.25">
      <c r="A570">
        <v>0.69</v>
      </c>
      <c r="B570">
        <v>-4.2883885284861797E-2</v>
      </c>
      <c r="C570">
        <v>0.116041589305625</v>
      </c>
    </row>
    <row r="571" spans="1:3" x14ac:dyDescent="0.25">
      <c r="A571">
        <v>0.7</v>
      </c>
      <c r="B571">
        <v>-4.8505521537105897E-2</v>
      </c>
      <c r="C571">
        <v>0.113122171945719</v>
      </c>
    </row>
    <row r="572" spans="1:3" x14ac:dyDescent="0.25">
      <c r="A572">
        <v>0.71</v>
      </c>
      <c r="B572">
        <v>-5.3377391810130903E-2</v>
      </c>
      <c r="C572">
        <v>0.110307094952364</v>
      </c>
    </row>
    <row r="573" spans="1:3" x14ac:dyDescent="0.25">
      <c r="A573">
        <v>0.72</v>
      </c>
      <c r="B573">
        <v>-5.75046046848414E-2</v>
      </c>
      <c r="C573">
        <v>0.10759166810123801</v>
      </c>
    </row>
    <row r="574" spans="1:3" x14ac:dyDescent="0.25">
      <c r="A574">
        <v>0.73</v>
      </c>
      <c r="B574">
        <v>-6.0894053489280002E-2</v>
      </c>
      <c r="C574">
        <v>0.104971447766223</v>
      </c>
    </row>
    <row r="575" spans="1:3" x14ac:dyDescent="0.25">
      <c r="A575">
        <v>0.74</v>
      </c>
      <c r="B575">
        <v>-6.3554395605422295E-2</v>
      </c>
      <c r="C575">
        <v>0.10244222258647601</v>
      </c>
    </row>
    <row r="576" spans="1:3" x14ac:dyDescent="0.25">
      <c r="A576">
        <v>0.75</v>
      </c>
      <c r="B576">
        <v>-6.5496027538045606E-2</v>
      </c>
      <c r="C576">
        <v>0.10000000000001399</v>
      </c>
    </row>
    <row r="577" spans="1:3" x14ac:dyDescent="0.25">
      <c r="A577">
        <v>0.76</v>
      </c>
      <c r="B577">
        <v>-6.6731055785476001E-2</v>
      </c>
      <c r="C577">
        <v>9.7640993594765094E-2</v>
      </c>
    </row>
    <row r="578" spans="1:3" x14ac:dyDescent="0.25">
      <c r="A578">
        <v>0.77</v>
      </c>
      <c r="B578">
        <v>-6.7273263561665797E-2</v>
      </c>
      <c r="C578">
        <v>9.5361611229797097E-2</v>
      </c>
    </row>
    <row r="579" spans="1:3" x14ac:dyDescent="0.25">
      <c r="A579">
        <v>0.78</v>
      </c>
      <c r="B579">
        <v>-6.7138073428655201E-2</v>
      </c>
      <c r="C579">
        <v>9.3158443881366695E-2</v>
      </c>
    </row>
    <row r="580" spans="1:3" x14ac:dyDescent="0.25">
      <c r="A580">
        <v>0.79</v>
      </c>
      <c r="B580">
        <v>-6.6342505908042304E-2</v>
      </c>
      <c r="C580">
        <v>9.1028255170417793E-2</v>
      </c>
    </row>
    <row r="581" spans="1:3" x14ac:dyDescent="0.25">
      <c r="A581">
        <v>0.8</v>
      </c>
      <c r="B581">
        <v>-6.4905134149558702E-2</v>
      </c>
      <c r="C581">
        <v>8.8967971530261605E-2</v>
      </c>
    </row>
    <row r="582" spans="1:3" x14ac:dyDescent="0.25">
      <c r="A582">
        <v>0.81</v>
      </c>
      <c r="B582">
        <v>-6.2846034744256193E-2</v>
      </c>
      <c r="C582">
        <v>8.6974672975241696E-2</v>
      </c>
    </row>
    <row r="583" spans="1:3" x14ac:dyDescent="0.25">
      <c r="A583">
        <v>0.82</v>
      </c>
      <c r="B583">
        <v>-6.0186734779080799E-2</v>
      </c>
      <c r="C583">
        <v>8.5045584433267901E-2</v>
      </c>
    </row>
    <row r="584" spans="1:3" x14ac:dyDescent="0.25">
      <c r="A584">
        <v>0.83</v>
      </c>
      <c r="B584">
        <v>-5.6950155238767702E-2</v>
      </c>
      <c r="C584">
        <v>8.3178067607144704E-2</v>
      </c>
    </row>
    <row r="585" spans="1:3" x14ac:dyDescent="0.25">
      <c r="A585">
        <v>0.84</v>
      </c>
      <c r="B585">
        <v>-5.3160550869988402E-2</v>
      </c>
      <c r="C585">
        <v>8.1369613331608401E-2</v>
      </c>
    </row>
    <row r="586" spans="1:3" x14ac:dyDescent="0.25">
      <c r="A586">
        <v>0.85</v>
      </c>
      <c r="B586">
        <v>-4.8843446631507102E-2</v>
      </c>
      <c r="C586">
        <v>7.9617834394915002E-2</v>
      </c>
    </row>
    <row r="587" spans="1:3" x14ac:dyDescent="0.25">
      <c r="A587">
        <v>0.86</v>
      </c>
      <c r="B587">
        <v>-4.4025570862738901E-2</v>
      </c>
      <c r="C587">
        <v>7.7920458795671693E-2</v>
      </c>
    </row>
    <row r="588" spans="1:3" x14ac:dyDescent="0.25">
      <c r="A588">
        <v>0.87</v>
      </c>
      <c r="B588">
        <v>-3.8734785311532398E-2</v>
      </c>
      <c r="C588">
        <v>7.6275323407381204E-2</v>
      </c>
    </row>
    <row r="589" spans="1:3" x14ac:dyDescent="0.25">
      <c r="A589">
        <v>0.88</v>
      </c>
      <c r="B589">
        <v>-3.3000012170183501E-2</v>
      </c>
      <c r="C589">
        <v>7.4680368024863303E-2</v>
      </c>
    </row>
    <row r="590" spans="1:3" x14ac:dyDescent="0.25">
      <c r="A590">
        <v>0.89</v>
      </c>
      <c r="B590">
        <v>-2.6851158276646601E-2</v>
      </c>
      <c r="C590">
        <v>7.3133629768321995E-2</v>
      </c>
    </row>
    <row r="591" spans="1:3" x14ac:dyDescent="0.25">
      <c r="A591">
        <v>0.9</v>
      </c>
      <c r="B591">
        <v>-2.0319036645571099E-2</v>
      </c>
      <c r="C591">
        <v>7.16332378223586E-2</v>
      </c>
    </row>
    <row r="592" spans="1:3" x14ac:dyDescent="0.25">
      <c r="A592">
        <v>0.91</v>
      </c>
      <c r="B592">
        <v>-1.34352855011955E-2</v>
      </c>
      <c r="C592">
        <v>7.0177408488668103E-2</v>
      </c>
    </row>
    <row r="593" spans="1:3" x14ac:dyDescent="0.25">
      <c r="A593">
        <v>0.92</v>
      </c>
      <c r="B593">
        <v>-6.2322849912053897E-3</v>
      </c>
      <c r="C593">
        <v>6.8764440532520399E-2</v>
      </c>
    </row>
    <row r="594" spans="1:3" x14ac:dyDescent="0.25">
      <c r="A594">
        <v>0.93</v>
      </c>
      <c r="B594">
        <v>1.25692823257086E-3</v>
      </c>
      <c r="C594">
        <v>6.7392710804407702E-2</v>
      </c>
    </row>
    <row r="595" spans="1:3" x14ac:dyDescent="0.25">
      <c r="A595">
        <v>0.94</v>
      </c>
      <c r="B595">
        <v>8.9987483743328104E-3</v>
      </c>
      <c r="C595">
        <v>6.6060670119445705E-2</v>
      </c>
    </row>
    <row r="596" spans="1:3" x14ac:dyDescent="0.25">
      <c r="A596">
        <v>0.95</v>
      </c>
      <c r="B596">
        <v>1.69590895969895E-2</v>
      </c>
      <c r="C596">
        <v>6.4766839378246205E-2</v>
      </c>
    </row>
    <row r="597" spans="1:3" x14ac:dyDescent="0.25">
      <c r="A597">
        <v>0.96</v>
      </c>
      <c r="B597">
        <v>2.51034766633003E-2</v>
      </c>
      <c r="C597">
        <v>6.3509805914040707E-2</v>
      </c>
    </row>
    <row r="598" spans="1:3" x14ac:dyDescent="0.25">
      <c r="A598">
        <v>0.97</v>
      </c>
      <c r="B598">
        <v>3.3397136906127702E-2</v>
      </c>
      <c r="C598">
        <v>6.2288220051831197E-2</v>
      </c>
    </row>
    <row r="599" spans="1:3" x14ac:dyDescent="0.25">
      <c r="A599">
        <v>0.98</v>
      </c>
      <c r="B599">
        <v>4.1805093313558403E-2</v>
      </c>
      <c r="C599">
        <v>6.11007918662698E-2</v>
      </c>
    </row>
    <row r="600" spans="1:3" x14ac:dyDescent="0.25">
      <c r="A600">
        <v>0.99</v>
      </c>
      <c r="B600">
        <v>5.0292258510174E-2</v>
      </c>
      <c r="C600">
        <v>5.9946288125846202E-2</v>
      </c>
    </row>
    <row r="601" spans="1:3" x14ac:dyDescent="0.25">
      <c r="A601">
        <v>1</v>
      </c>
      <c r="B601">
        <v>5.8823529411711997E-2</v>
      </c>
      <c r="C601">
        <v>5.8823529411771498E-2</v>
      </c>
    </row>
    <row r="602" spans="1:3" x14ac:dyDescent="0.25">
      <c r="A602">
        <v>1.01</v>
      </c>
      <c r="B602">
        <v>6.7363882326769306E-2</v>
      </c>
      <c r="C602">
        <v>5.77313874007086E-2</v>
      </c>
    </row>
    <row r="603" spans="1:3" x14ac:dyDescent="0.25">
      <c r="A603">
        <v>1.02</v>
      </c>
      <c r="B603">
        <v>7.5878468276065106E-2</v>
      </c>
      <c r="C603">
        <v>5.6668782301212299E-2</v>
      </c>
    </row>
    <row r="604" spans="1:3" x14ac:dyDescent="0.25">
      <c r="A604">
        <v>1.03</v>
      </c>
      <c r="B604">
        <v>8.4332708297124401E-2</v>
      </c>
      <c r="C604">
        <v>5.5634680434401798E-2</v>
      </c>
    </row>
    <row r="605" spans="1:3" x14ac:dyDescent="0.25">
      <c r="A605">
        <v>1.04</v>
      </c>
      <c r="B605">
        <v>9.2692388500070597E-2</v>
      </c>
      <c r="C605">
        <v>5.46280919500104E-2</v>
      </c>
    </row>
    <row r="606" spans="1:3" x14ac:dyDescent="0.25">
      <c r="A606">
        <v>1.05</v>
      </c>
      <c r="B606">
        <v>0.10092375463853701</v>
      </c>
      <c r="C606">
        <v>5.3648068669533797E-2</v>
      </c>
    </row>
    <row r="607" spans="1:3" x14ac:dyDescent="0.25">
      <c r="A607">
        <v>1.06</v>
      </c>
      <c r="B607">
        <v>0.10899360595853499</v>
      </c>
      <c r="C607">
        <v>5.2693702048736898E-2</v>
      </c>
    </row>
    <row r="608" spans="1:3" x14ac:dyDescent="0.25">
      <c r="A608">
        <v>1.07</v>
      </c>
      <c r="B608">
        <v>0.11686938808745</v>
      </c>
      <c r="C608">
        <v>5.1764121252283198E-2</v>
      </c>
    </row>
    <row r="609" spans="1:3" x14ac:dyDescent="0.25">
      <c r="A609">
        <v>1.08</v>
      </c>
      <c r="B609">
        <v>0.12451928472521299</v>
      </c>
      <c r="C609">
        <v>5.0858491333718503E-2</v>
      </c>
    </row>
    <row r="610" spans="1:3" x14ac:dyDescent="0.25">
      <c r="A610">
        <v>1.0900000000000001</v>
      </c>
      <c r="B610">
        <v>0.13191230790007699</v>
      </c>
      <c r="C610">
        <v>4.9976011514478398E-2</v>
      </c>
    </row>
    <row r="611" spans="1:3" x14ac:dyDescent="0.25">
      <c r="A611">
        <v>1.1000000000000001</v>
      </c>
      <c r="B611">
        <v>0.13901838655235399</v>
      </c>
      <c r="C611">
        <v>4.9115913555997301E-2</v>
      </c>
    </row>
    <row r="612" spans="1:3" x14ac:dyDescent="0.25">
      <c r="A612">
        <v>1.1100000000000001</v>
      </c>
      <c r="B612">
        <v>0.14580845321093899</v>
      </c>
      <c r="C612">
        <v>4.8277460219377802E-2</v>
      </c>
    </row>
    <row r="613" spans="1:3" x14ac:dyDescent="0.25">
      <c r="A613">
        <v>1.1200000000000001</v>
      </c>
      <c r="B613">
        <v>0.152254528529469</v>
      </c>
      <c r="C613">
        <v>4.7459943807431501E-2</v>
      </c>
    </row>
    <row r="614" spans="1:3" x14ac:dyDescent="0.25">
      <c r="A614">
        <v>1.1299999999999999</v>
      </c>
      <c r="B614">
        <v>0.158329803451498</v>
      </c>
      <c r="C614">
        <v>4.6662684784236498E-2</v>
      </c>
    </row>
    <row r="615" spans="1:3" x14ac:dyDescent="0.25">
      <c r="A615">
        <v>1.1399999999999999</v>
      </c>
      <c r="B615">
        <v>0.16400871877721901</v>
      </c>
      <c r="C615">
        <v>4.58850304676649E-2</v>
      </c>
    </row>
    <row r="616" spans="1:3" x14ac:dyDescent="0.25">
      <c r="A616">
        <v>1.1499999999999999</v>
      </c>
      <c r="B616">
        <v>0.16926704190788799</v>
      </c>
      <c r="C616">
        <v>4.5126353790618301E-2</v>
      </c>
    </row>
    <row r="617" spans="1:3" x14ac:dyDescent="0.25">
      <c r="A617">
        <v>1.1599999999999999</v>
      </c>
      <c r="B617">
        <v>0.174081940548348</v>
      </c>
      <c r="C617">
        <v>4.4386052126984099E-2</v>
      </c>
    </row>
    <row r="618" spans="1:3" x14ac:dyDescent="0.25">
      <c r="A618">
        <v>1.17</v>
      </c>
      <c r="B618">
        <v>0.178432053152803</v>
      </c>
      <c r="C618">
        <v>4.3663546178570802E-2</v>
      </c>
    </row>
    <row r="619" spans="1:3" x14ac:dyDescent="0.25">
      <c r="A619">
        <v>1.18</v>
      </c>
      <c r="B619">
        <v>0.182297555904291</v>
      </c>
      <c r="C619">
        <v>4.2958278919517603E-2</v>
      </c>
    </row>
    <row r="620" spans="1:3" x14ac:dyDescent="0.25">
      <c r="A620">
        <v>1.19</v>
      </c>
      <c r="B620">
        <v>0.18566022602421101</v>
      </c>
      <c r="C620">
        <v>4.2269714594891199E-2</v>
      </c>
    </row>
    <row r="621" spans="1:3" x14ac:dyDescent="0.25">
      <c r="A621">
        <v>1.2</v>
      </c>
      <c r="B621">
        <v>0.18850350121458401</v>
      </c>
      <c r="C621">
        <v>4.1597337770386697E-2</v>
      </c>
    </row>
    <row r="622" spans="1:3" x14ac:dyDescent="0.25">
      <c r="A622">
        <v>1.21</v>
      </c>
      <c r="B622">
        <v>0.190812535042752</v>
      </c>
      <c r="C622">
        <v>4.0940652430241101E-2</v>
      </c>
    </row>
    <row r="623" spans="1:3" x14ac:dyDescent="0.25">
      <c r="A623">
        <v>1.22</v>
      </c>
      <c r="B623">
        <v>0.19257424808559401</v>
      </c>
      <c r="C623">
        <v>4.0299181120643499E-2</v>
      </c>
    </row>
    <row r="624" spans="1:3" x14ac:dyDescent="0.25">
      <c r="A624">
        <v>1.23</v>
      </c>
      <c r="B624">
        <v>0.19377737465839801</v>
      </c>
      <c r="C624">
        <v>3.9672464136096201E-2</v>
      </c>
    </row>
    <row r="625" spans="1:3" x14ac:dyDescent="0.25">
      <c r="A625">
        <v>1.24</v>
      </c>
      <c r="B625">
        <v>0.19441250496197501</v>
      </c>
      <c r="C625">
        <v>3.9060058746331998E-2</v>
      </c>
    </row>
    <row r="626" spans="1:3" x14ac:dyDescent="0.25">
      <c r="A626">
        <v>1.25</v>
      </c>
      <c r="B626">
        <v>0.19447212249062601</v>
      </c>
      <c r="C626">
        <v>3.84615384615421E-2</v>
      </c>
    </row>
    <row r="627" spans="1:3" x14ac:dyDescent="0.25">
      <c r="A627">
        <v>1.26</v>
      </c>
      <c r="B627">
        <v>0.193950636553057</v>
      </c>
      <c r="C627">
        <v>3.7876492333801498E-2</v>
      </c>
    </row>
    <row r="628" spans="1:3" x14ac:dyDescent="0.25">
      <c r="A628">
        <v>1.27</v>
      </c>
      <c r="B628">
        <v>0.192844409768298</v>
      </c>
      <c r="C628">
        <v>3.7304524292709598E-2</v>
      </c>
    </row>
    <row r="629" spans="1:3" x14ac:dyDescent="0.25">
      <c r="A629">
        <v>1.28</v>
      </c>
      <c r="B629">
        <v>0.191151780409128</v>
      </c>
      <c r="C629">
        <v>3.6745252513378603E-2</v>
      </c>
    </row>
    <row r="630" spans="1:3" x14ac:dyDescent="0.25">
      <c r="A630">
        <v>1.29</v>
      </c>
      <c r="B630">
        <v>0.18887307947637799</v>
      </c>
      <c r="C630">
        <v>3.6198308815015401E-2</v>
      </c>
    </row>
    <row r="631" spans="1:3" x14ac:dyDescent="0.25">
      <c r="A631">
        <v>1.3</v>
      </c>
      <c r="B631">
        <v>0.18601064239881501</v>
      </c>
      <c r="C631">
        <v>3.56633380884483E-2</v>
      </c>
    </row>
    <row r="632" spans="1:3" x14ac:dyDescent="0.25">
      <c r="A632">
        <v>1.31</v>
      </c>
      <c r="B632">
        <v>0.182568815265019</v>
      </c>
      <c r="C632">
        <v>3.5139997751043303E-2</v>
      </c>
    </row>
    <row r="633" spans="1:3" x14ac:dyDescent="0.25">
      <c r="A633">
        <v>1.32</v>
      </c>
      <c r="B633">
        <v>0.178553955505828</v>
      </c>
      <c r="C633">
        <v>3.4627957227550299E-2</v>
      </c>
    </row>
    <row r="634" spans="1:3" x14ac:dyDescent="0.25">
      <c r="A634">
        <v>1.33</v>
      </c>
      <c r="B634">
        <v>0.17397442695840701</v>
      </c>
      <c r="C634">
        <v>3.4126897455501501E-2</v>
      </c>
    </row>
    <row r="635" spans="1:3" x14ac:dyDescent="0.25">
      <c r="A635">
        <v>1.34</v>
      </c>
      <c r="B635">
        <v>0.16884058925588399</v>
      </c>
      <c r="C635">
        <v>3.3636510413866602E-2</v>
      </c>
    </row>
    <row r="636" spans="1:3" x14ac:dyDescent="0.25">
      <c r="A636">
        <v>1.35</v>
      </c>
      <c r="B636">
        <v>0.16316478149968999</v>
      </c>
      <c r="C636">
        <v>3.3156498673742901E-2</v>
      </c>
    </row>
    <row r="637" spans="1:3" x14ac:dyDescent="0.25">
      <c r="A637">
        <v>1.36</v>
      </c>
      <c r="B637">
        <v>0.15696130018526799</v>
      </c>
      <c r="C637">
        <v>3.2686574969931201E-2</v>
      </c>
    </row>
    <row r="638" spans="1:3" x14ac:dyDescent="0.25">
      <c r="A638">
        <v>1.37</v>
      </c>
      <c r="B638">
        <v>0.150246371365612</v>
      </c>
      <c r="C638">
        <v>3.2226461792309598E-2</v>
      </c>
    </row>
    <row r="639" spans="1:3" x14ac:dyDescent="0.25">
      <c r="A639">
        <v>1.38</v>
      </c>
      <c r="B639">
        <v>0.14303811705118399</v>
      </c>
      <c r="C639">
        <v>3.1775890995986197E-2</v>
      </c>
    </row>
    <row r="640" spans="1:3" x14ac:dyDescent="0.25">
      <c r="A640">
        <v>1.39</v>
      </c>
      <c r="B640">
        <v>0.135356515859062</v>
      </c>
      <c r="C640">
        <v>3.1334603429261601E-2</v>
      </c>
    </row>
    <row r="641" spans="1:3" x14ac:dyDescent="0.25">
      <c r="A641">
        <v>1.4</v>
      </c>
      <c r="B641">
        <v>0.12722335793870099</v>
      </c>
      <c r="C641">
        <v>3.0902348578494498E-2</v>
      </c>
    </row>
    <row r="642" spans="1:3" x14ac:dyDescent="0.25">
      <c r="A642">
        <v>1.41</v>
      </c>
      <c r="B642">
        <v>0.118662194216386</v>
      </c>
      <c r="C642">
        <v>3.0478884229008699E-2</v>
      </c>
    </row>
    <row r="643" spans="1:3" x14ac:dyDescent="0.25">
      <c r="A643">
        <v>1.42</v>
      </c>
      <c r="B643">
        <v>0.10969828001535301</v>
      </c>
      <c r="C643">
        <v>3.0063976141230998E-2</v>
      </c>
    </row>
    <row r="644" spans="1:3" x14ac:dyDescent="0.25">
      <c r="A644">
        <v>1.43</v>
      </c>
      <c r="B644">
        <v>0.100358513123497</v>
      </c>
      <c r="C644">
        <v>2.9657397741295E-2</v>
      </c>
    </row>
    <row r="645" spans="1:3" x14ac:dyDescent="0.25">
      <c r="A645">
        <v>1.44</v>
      </c>
      <c r="B645">
        <v>9.0671366395723596E-2</v>
      </c>
      <c r="C645">
        <v>2.92589298253851E-2</v>
      </c>
    </row>
    <row r="646" spans="1:3" x14ac:dyDescent="0.25">
      <c r="A646">
        <v>1.45</v>
      </c>
      <c r="B646">
        <v>8.0666814993111097E-2</v>
      </c>
      <c r="C646">
        <v>2.8868360277138599E-2</v>
      </c>
    </row>
    <row r="647" spans="1:3" x14ac:dyDescent="0.25">
      <c r="A647">
        <v>1.46</v>
      </c>
      <c r="B647">
        <v>7.0376258376260006E-2</v>
      </c>
      <c r="C647">
        <v>2.8485483797459101E-2</v>
      </c>
    </row>
    <row r="648" spans="1:3" x14ac:dyDescent="0.25">
      <c r="A648">
        <v>1.47</v>
      </c>
      <c r="B648">
        <v>5.9832437185368501E-2</v>
      </c>
      <c r="C648">
        <v>2.8110101646129801E-2</v>
      </c>
    </row>
    <row r="649" spans="1:3" x14ac:dyDescent="0.25">
      <c r="A649">
        <v>1.48</v>
      </c>
      <c r="B649">
        <v>4.90693451547356E-2</v>
      </c>
      <c r="C649">
        <v>2.77420213946491E-2</v>
      </c>
    </row>
    <row r="650" spans="1:3" x14ac:dyDescent="0.25">
      <c r="A650">
        <v>1.49</v>
      </c>
      <c r="B650">
        <v>3.8122136224461402E-2</v>
      </c>
      <c r="C650">
        <v>2.73810566897419E-2</v>
      </c>
    </row>
    <row r="651" spans="1:3" x14ac:dyDescent="0.25">
      <c r="A651">
        <v>1.5</v>
      </c>
      <c r="B651">
        <v>2.70270270270953E-2</v>
      </c>
      <c r="C651">
        <v>2.70270270270291E-2</v>
      </c>
    </row>
    <row r="652" spans="1:3" x14ac:dyDescent="0.25">
      <c r="A652">
        <v>1.51</v>
      </c>
      <c r="B652">
        <v>1.5821194941813901E-2</v>
      </c>
      <c r="C652">
        <v>2.6679757534365599E-2</v>
      </c>
    </row>
    <row r="653" spans="1:3" x14ac:dyDescent="0.25">
      <c r="A653">
        <v>1.52</v>
      </c>
      <c r="B653">
        <v>4.54267192337656E-3</v>
      </c>
      <c r="C653">
        <v>2.6339078764383201E-2</v>
      </c>
    </row>
    <row r="654" spans="1:3" x14ac:dyDescent="0.25">
      <c r="A654">
        <v>1.53</v>
      </c>
      <c r="B654">
        <v>-6.7697656724462398E-3</v>
      </c>
      <c r="C654">
        <v>2.6004826495799601E-2</v>
      </c>
    </row>
    <row r="655" spans="1:3" x14ac:dyDescent="0.25">
      <c r="A655">
        <v>1.54</v>
      </c>
      <c r="B655">
        <v>-1.8076711031071901E-2</v>
      </c>
      <c r="C655">
        <v>2.5676841543077401E-2</v>
      </c>
    </row>
    <row r="656" spans="1:3" x14ac:dyDescent="0.25">
      <c r="A656">
        <v>1.55</v>
      </c>
      <c r="B656">
        <v>-2.9338244339115398E-2</v>
      </c>
      <c r="C656">
        <v>2.5354969574038402E-2</v>
      </c>
    </row>
    <row r="657" spans="1:3" x14ac:dyDescent="0.25">
      <c r="A657">
        <v>1.56</v>
      </c>
      <c r="B657">
        <v>-4.05140534987945E-2</v>
      </c>
      <c r="C657">
        <v>2.50390609350606E-2</v>
      </c>
    </row>
    <row r="658" spans="1:3" x14ac:dyDescent="0.25">
      <c r="A658">
        <v>1.57</v>
      </c>
      <c r="B658">
        <v>-5.15635578200783E-2</v>
      </c>
      <c r="C658">
        <v>2.4728970483502699E-2</v>
      </c>
    </row>
    <row r="659" spans="1:3" x14ac:dyDescent="0.25">
      <c r="A659">
        <v>1.58</v>
      </c>
      <c r="B659">
        <v>-6.2446034401086099E-2</v>
      </c>
      <c r="C659">
        <v>2.4424557427021199E-2</v>
      </c>
    </row>
    <row r="660" spans="1:3" x14ac:dyDescent="0.25">
      <c r="A660">
        <v>1.59</v>
      </c>
      <c r="B660">
        <v>-7.31207468948364E-2</v>
      </c>
      <c r="C660">
        <v>2.4125685169460599E-2</v>
      </c>
    </row>
    <row r="661" spans="1:3" x14ac:dyDescent="0.25">
      <c r="A661">
        <v>1.6</v>
      </c>
      <c r="B661">
        <v>-8.3547076348506499E-2</v>
      </c>
      <c r="C661">
        <v>2.3832221163014099E-2</v>
      </c>
    </row>
    <row r="662" spans="1:3" x14ac:dyDescent="0.25">
      <c r="A662">
        <v>1.61</v>
      </c>
      <c r="B662">
        <v>-9.3684653789944297E-2</v>
      </c>
      <c r="C662">
        <v>2.35440367663695E-2</v>
      </c>
    </row>
    <row r="663" spans="1:3" x14ac:dyDescent="0.25">
      <c r="A663">
        <v>1.62</v>
      </c>
      <c r="B663">
        <v>-0.10349349422527999</v>
      </c>
      <c r="C663">
        <v>2.32610071085654E-2</v>
      </c>
    </row>
    <row r="664" spans="1:3" x14ac:dyDescent="0.25">
      <c r="A664">
        <v>1.63</v>
      </c>
      <c r="B664">
        <v>-0.112934131701205</v>
      </c>
      <c r="C664">
        <v>2.2983010958301301E-2</v>
      </c>
    </row>
    <row r="665" spans="1:3" x14ac:dyDescent="0.25">
      <c r="A665">
        <v>1.64</v>
      </c>
      <c r="B665">
        <v>-0.121967755075781</v>
      </c>
      <c r="C665">
        <v>2.2709930598453699E-2</v>
      </c>
    </row>
    <row r="666" spans="1:3" x14ac:dyDescent="0.25">
      <c r="A666">
        <v>1.65</v>
      </c>
      <c r="B666">
        <v>-0.13055634413265799</v>
      </c>
      <c r="C666">
        <v>2.2441651705567101E-2</v>
      </c>
    </row>
    <row r="667" spans="1:3" x14ac:dyDescent="0.25">
      <c r="A667">
        <v>1.66</v>
      </c>
      <c r="B667">
        <v>-0.13866280566519701</v>
      </c>
      <c r="C667">
        <v>2.2178063234095401E-2</v>
      </c>
    </row>
    <row r="668" spans="1:3" x14ac:dyDescent="0.25">
      <c r="A668">
        <v>1.67</v>
      </c>
      <c r="B668">
        <v>-0.146251109149447</v>
      </c>
      <c r="C668">
        <v>2.19190573051849E-2</v>
      </c>
    </row>
    <row r="669" spans="1:3" x14ac:dyDescent="0.25">
      <c r="A669">
        <v>1.68</v>
      </c>
      <c r="B669">
        <v>-0.15328642161802999</v>
      </c>
      <c r="C669">
        <v>2.1664529099796999E-2</v>
      </c>
    </row>
    <row r="670" spans="1:3" x14ac:dyDescent="0.25">
      <c r="A670">
        <v>1.69</v>
      </c>
      <c r="B670">
        <v>-0.159735241340972</v>
      </c>
      <c r="C670">
        <v>2.1414376755980399E-2</v>
      </c>
    </row>
    <row r="671" spans="1:3" x14ac:dyDescent="0.25">
      <c r="A671">
        <v>1.7</v>
      </c>
      <c r="B671">
        <v>-0.16556552991429199</v>
      </c>
      <c r="C671">
        <v>2.1168501270111498E-2</v>
      </c>
    </row>
    <row r="672" spans="1:3" x14ac:dyDescent="0.25">
      <c r="A672">
        <v>1.71</v>
      </c>
      <c r="B672">
        <v>-0.17074684235277601</v>
      </c>
      <c r="C672">
        <v>2.0926806401929999E-2</v>
      </c>
    </row>
    <row r="673" spans="1:3" x14ac:dyDescent="0.25">
      <c r="A673">
        <v>1.72</v>
      </c>
      <c r="B673">
        <v>-0.175250454779946</v>
      </c>
      <c r="C673">
        <v>2.0689198583205101E-2</v>
      </c>
    </row>
    <row r="674" spans="1:3" x14ac:dyDescent="0.25">
      <c r="A674">
        <v>1.73</v>
      </c>
      <c r="B674">
        <v>-0.17904948930561099</v>
      </c>
      <c r="C674">
        <v>2.0455586829876301E-2</v>
      </c>
    </row>
    <row r="675" spans="1:3" x14ac:dyDescent="0.25">
      <c r="A675">
        <v>1.74</v>
      </c>
      <c r="B675">
        <v>-0.18211903567986301</v>
      </c>
      <c r="C675">
        <v>2.02258826575205E-2</v>
      </c>
    </row>
    <row r="676" spans="1:3" x14ac:dyDescent="0.25">
      <c r="A676">
        <v>1.75</v>
      </c>
      <c r="B676">
        <v>-0.18443626931170301</v>
      </c>
      <c r="C676">
        <v>2.0000000000001301E-2</v>
      </c>
    </row>
    <row r="677" spans="1:3" x14ac:dyDescent="0.25">
      <c r="A677">
        <v>1.76</v>
      </c>
      <c r="B677">
        <v>-0.18598056524089099</v>
      </c>
      <c r="C677">
        <v>1.9777855131168001E-2</v>
      </c>
    </row>
    <row r="678" spans="1:3" x14ac:dyDescent="0.25">
      <c r="A678">
        <v>1.77</v>
      </c>
      <c r="B678">
        <v>-0.186733607653012</v>
      </c>
      <c r="C678">
        <v>1.95593665894736E-2</v>
      </c>
    </row>
    <row r="679" spans="1:3" x14ac:dyDescent="0.25">
      <c r="A679">
        <v>1.78</v>
      </c>
      <c r="B679">
        <v>-0.18667949453022001</v>
      </c>
      <c r="C679">
        <v>1.9344455105389801E-2</v>
      </c>
    </row>
    <row r="680" spans="1:3" x14ac:dyDescent="0.25">
      <c r="A680">
        <v>1.79</v>
      </c>
      <c r="B680">
        <v>-0.18580483703363701</v>
      </c>
      <c r="C680">
        <v>1.91330435315019E-2</v>
      </c>
    </row>
    <row r="681" spans="1:3" x14ac:dyDescent="0.25">
      <c r="A681">
        <v>1.8</v>
      </c>
      <c r="B681">
        <v>-0.18409885321803501</v>
      </c>
      <c r="C681">
        <v>1.8925056775171499E-2</v>
      </c>
    </row>
    <row r="682" spans="1:3" x14ac:dyDescent="0.25">
      <c r="A682">
        <v>1.81</v>
      </c>
      <c r="B682">
        <v>-0.181553455685138</v>
      </c>
      <c r="C682">
        <v>1.8720421733662E-2</v>
      </c>
    </row>
    <row r="683" spans="1:3" x14ac:dyDescent="0.25">
      <c r="A683">
        <v>1.82</v>
      </c>
      <c r="B683">
        <v>-0.178163332788767</v>
      </c>
      <c r="C683">
        <v>1.8519067231622801E-2</v>
      </c>
    </row>
    <row r="684" spans="1:3" x14ac:dyDescent="0.25">
      <c r="A684">
        <v>1.83</v>
      </c>
      <c r="B684">
        <v>-0.173926023013041</v>
      </c>
      <c r="C684">
        <v>1.8320923960838301E-2</v>
      </c>
    </row>
    <row r="685" spans="1:3" x14ac:dyDescent="0.25">
      <c r="A685">
        <v>1.84</v>
      </c>
      <c r="B685">
        <v>-0.168841982154009</v>
      </c>
      <c r="C685">
        <v>1.8125924422146701E-2</v>
      </c>
    </row>
    <row r="686" spans="1:3" x14ac:dyDescent="0.25">
      <c r="A686">
        <v>1.85</v>
      </c>
      <c r="B686">
        <v>-0.162914642945414</v>
      </c>
      <c r="C686">
        <v>1.79340028694416E-2</v>
      </c>
    </row>
    <row r="687" spans="1:3" x14ac:dyDescent="0.25">
      <c r="A687">
        <v>1.86</v>
      </c>
      <c r="B687">
        <v>-0.15615046678077399</v>
      </c>
      <c r="C687">
        <v>1.7745095255672399E-2</v>
      </c>
    </row>
    <row r="688" spans="1:3" x14ac:dyDescent="0.25">
      <c r="A688">
        <v>1.87</v>
      </c>
      <c r="B688">
        <v>-0.14855898719664101</v>
      </c>
      <c r="C688">
        <v>1.75591391807619E-2</v>
      </c>
    </row>
    <row r="689" spans="1:3" x14ac:dyDescent="0.25">
      <c r="A689">
        <v>1.88</v>
      </c>
      <c r="B689">
        <v>-0.140152844795738</v>
      </c>
      <c r="C689">
        <v>1.7376073841364501E-2</v>
      </c>
    </row>
    <row r="690" spans="1:3" x14ac:dyDescent="0.25">
      <c r="A690">
        <v>1.89</v>
      </c>
      <c r="B690">
        <v>-0.13094781330371999</v>
      </c>
      <c r="C690">
        <v>1.7195839982392502E-2</v>
      </c>
    </row>
    <row r="691" spans="1:3" x14ac:dyDescent="0.25">
      <c r="A691">
        <v>1.9</v>
      </c>
      <c r="B691">
        <v>-0.120962816469497</v>
      </c>
      <c r="C691">
        <v>1.7018379850239299E-2</v>
      </c>
    </row>
    <row r="692" spans="1:3" x14ac:dyDescent="0.25">
      <c r="A692">
        <v>1.91</v>
      </c>
      <c r="B692">
        <v>-0.11021993553644301</v>
      </c>
      <c r="C692">
        <v>1.6843637147632099E-2</v>
      </c>
    </row>
    <row r="693" spans="1:3" x14ac:dyDescent="0.25">
      <c r="A693">
        <v>1.92</v>
      </c>
      <c r="B693">
        <v>-9.8744407030370407E-2</v>
      </c>
      <c r="C693">
        <v>1.6671556990051399E-2</v>
      </c>
    </row>
    <row r="694" spans="1:3" x14ac:dyDescent="0.25">
      <c r="A694">
        <v>1.93</v>
      </c>
      <c r="B694">
        <v>-8.6564610629842595E-2</v>
      </c>
      <c r="C694">
        <v>1.6502085863654099E-2</v>
      </c>
    </row>
    <row r="695" spans="1:3" x14ac:dyDescent="0.25">
      <c r="A695">
        <v>1.94</v>
      </c>
      <c r="B695">
        <v>-7.3712046905266906E-2</v>
      </c>
      <c r="C695">
        <v>1.6335171584643302E-2</v>
      </c>
    </row>
    <row r="696" spans="1:3" x14ac:dyDescent="0.25">
      <c r="A696">
        <v>1.95</v>
      </c>
      <c r="B696">
        <v>-6.0221304735159097E-2</v>
      </c>
      <c r="C696">
        <v>1.61707632600268E-2</v>
      </c>
    </row>
    <row r="697" spans="1:3" x14ac:dyDescent="0.25">
      <c r="A697">
        <v>1.96</v>
      </c>
      <c r="B697">
        <v>-4.6130018231087602E-2</v>
      </c>
      <c r="C697">
        <v>1.60088112497128E-2</v>
      </c>
    </row>
    <row r="698" spans="1:3" x14ac:dyDescent="0.25">
      <c r="A698">
        <v>1.97</v>
      </c>
      <c r="B698">
        <v>-3.1478813026962101E-2</v>
      </c>
      <c r="C698">
        <v>1.5849267129888801E-2</v>
      </c>
    </row>
    <row r="699" spans="1:3" x14ac:dyDescent="0.25">
      <c r="A699">
        <v>1.98</v>
      </c>
      <c r="B699">
        <v>-1.6311241813579101E-2</v>
      </c>
      <c r="C699">
        <v>1.5692083657637301E-2</v>
      </c>
    </row>
    <row r="700" spans="1:3" x14ac:dyDescent="0.25">
      <c r="A700">
        <v>1.99</v>
      </c>
      <c r="B700">
        <v>-6.7370902560838204E-4</v>
      </c>
      <c r="C700">
        <v>1.5537214736738299E-2</v>
      </c>
    </row>
    <row r="701" spans="1:3" x14ac:dyDescent="0.25">
      <c r="A701">
        <v>2</v>
      </c>
      <c r="B701">
        <v>1.5384615384516499E-2</v>
      </c>
      <c r="C701">
        <v>1.53846153846163E-2</v>
      </c>
    </row>
    <row r="702" spans="1:3" x14ac:dyDescent="0.25">
      <c r="A702">
        <v>2.0099999999999998</v>
      </c>
      <c r="B702">
        <v>3.1811893123089102E-2</v>
      </c>
      <c r="C702">
        <v>1.5234241700386E-2</v>
      </c>
    </row>
    <row r="703" spans="1:3" x14ac:dyDescent="0.25">
      <c r="A703">
        <v>2.02</v>
      </c>
      <c r="B703">
        <v>4.85537256901113E-2</v>
      </c>
      <c r="C703">
        <v>1.50860508339577E-2</v>
      </c>
    </row>
    <row r="704" spans="1:3" x14ac:dyDescent="0.25">
      <c r="A704">
        <v>2.0299999999999998</v>
      </c>
      <c r="B704">
        <v>6.5553273450791094E-2</v>
      </c>
      <c r="C704">
        <v>1.4940000956160901E-2</v>
      </c>
    </row>
    <row r="705" spans="1:3" x14ac:dyDescent="0.25">
      <c r="A705">
        <v>2.04</v>
      </c>
      <c r="B705">
        <v>8.2751385590671106E-2</v>
      </c>
      <c r="C705">
        <v>1.47960512298486E-2</v>
      </c>
    </row>
    <row r="706" spans="1:3" x14ac:dyDescent="0.25">
      <c r="A706">
        <v>2.0499999999999998</v>
      </c>
      <c r="B706">
        <v>0.100086740869774</v>
      </c>
      <c r="C706">
        <v>1.46541617819469E-2</v>
      </c>
    </row>
    <row r="707" spans="1:3" x14ac:dyDescent="0.25">
      <c r="A707">
        <v>2.06</v>
      </c>
      <c r="B707">
        <v>0.11749599905868199</v>
      </c>
      <c r="C707">
        <v>1.45142936764133E-2</v>
      </c>
    </row>
    <row r="708" spans="1:3" x14ac:dyDescent="0.25">
      <c r="A708">
        <v>2.0699999999999998</v>
      </c>
      <c r="B708">
        <v>0.13491396290629201</v>
      </c>
      <c r="C708">
        <v>1.43764088880718E-2</v>
      </c>
    </row>
    <row r="709" spans="1:3" x14ac:dyDescent="0.25">
      <c r="A709">
        <v>2.08</v>
      </c>
      <c r="B709">
        <v>0.152273750455201</v>
      </c>
      <c r="C709">
        <v>1.42404702772912E-2</v>
      </c>
    </row>
    <row r="710" spans="1:3" x14ac:dyDescent="0.25">
      <c r="A710">
        <v>2.09</v>
      </c>
      <c r="B710">
        <v>0.169506977486274</v>
      </c>
      <c r="C710">
        <v>1.4106441565477201E-2</v>
      </c>
    </row>
    <row r="711" spans="1:3" x14ac:dyDescent="0.25">
      <c r="A711">
        <v>2.1</v>
      </c>
      <c r="B711">
        <v>0.18654394983905201</v>
      </c>
      <c r="C711">
        <v>1.3974287311347901E-2</v>
      </c>
    </row>
    <row r="712" spans="1:3" x14ac:dyDescent="0.25">
      <c r="A712">
        <v>2.11</v>
      </c>
      <c r="B712">
        <v>0.20331386531934501</v>
      </c>
      <c r="C712">
        <v>1.3843972887964301E-2</v>
      </c>
    </row>
    <row r="713" spans="1:3" x14ac:dyDescent="0.25">
      <c r="A713">
        <v>2.12</v>
      </c>
      <c r="B713">
        <v>0.219745024869589</v>
      </c>
      <c r="C713">
        <v>1.37154644604893E-2</v>
      </c>
    </row>
    <row r="714" spans="1:3" x14ac:dyDescent="0.25">
      <c r="A714">
        <v>2.13</v>
      </c>
      <c r="B714">
        <v>0.23576505264158201</v>
      </c>
      <c r="C714">
        <v>1.35887289646483E-2</v>
      </c>
    </row>
    <row r="715" spans="1:3" x14ac:dyDescent="0.25">
      <c r="A715">
        <v>2.14</v>
      </c>
      <c r="B715">
        <v>0.25130112457494502</v>
      </c>
      <c r="C715">
        <v>1.34637340858671E-2</v>
      </c>
    </row>
    <row r="716" spans="1:3" x14ac:dyDescent="0.25">
      <c r="A716">
        <v>2.15</v>
      </c>
      <c r="B716">
        <v>0.266280205048264</v>
      </c>
      <c r="C716">
        <v>1.33404482390616E-2</v>
      </c>
    </row>
    <row r="717" spans="1:3" x14ac:dyDescent="0.25">
      <c r="A717">
        <v>2.16</v>
      </c>
      <c r="B717">
        <v>0.28062929113348001</v>
      </c>
      <c r="C717">
        <v>1.3218840549058501E-2</v>
      </c>
    </row>
    <row r="718" spans="1:3" x14ac:dyDescent="0.25">
      <c r="A718">
        <v>2.17</v>
      </c>
      <c r="B718">
        <v>0.29427566394761501</v>
      </c>
      <c r="C718">
        <v>1.30988808316225E-2</v>
      </c>
    </row>
    <row r="719" spans="1:3" x14ac:dyDescent="0.25">
      <c r="A719">
        <v>2.1800000000000002</v>
      </c>
      <c r="B719">
        <v>0.30714714655969699</v>
      </c>
      <c r="C719">
        <v>1.29805395750698E-2</v>
      </c>
    </row>
    <row r="720" spans="1:3" x14ac:dyDescent="0.25">
      <c r="A720">
        <v>2.19</v>
      </c>
      <c r="B720">
        <v>0.319172367874618</v>
      </c>
      <c r="C720">
        <v>1.28637879224475E-2</v>
      </c>
    </row>
    <row r="721" spans="1:3" x14ac:dyDescent="0.25">
      <c r="A721">
        <v>2.2000000000000002</v>
      </c>
      <c r="B721">
        <v>0.33028103187992303</v>
      </c>
      <c r="C721">
        <v>1.27485976542587E-2</v>
      </c>
    </row>
    <row r="722" spans="1:3" x14ac:dyDescent="0.25">
      <c r="A722">
        <v>2.21</v>
      </c>
      <c r="B722">
        <v>0.34040419160614699</v>
      </c>
      <c r="C722">
        <v>1.2634941171714599E-2</v>
      </c>
    </row>
    <row r="723" spans="1:3" x14ac:dyDescent="0.25">
      <c r="A723">
        <v>2.2200000000000002</v>
      </c>
      <c r="B723">
        <v>0.34947452711647498</v>
      </c>
      <c r="C723">
        <v>1.2522791480495199E-2</v>
      </c>
    </row>
    <row r="724" spans="1:3" x14ac:dyDescent="0.25">
      <c r="A724">
        <v>2.23</v>
      </c>
      <c r="B724">
        <v>0.35742662680724102</v>
      </c>
      <c r="C724">
        <v>1.24121221750017E-2</v>
      </c>
    </row>
    <row r="725" spans="1:3" x14ac:dyDescent="0.25">
      <c r="A725">
        <v>2.2400000000000002</v>
      </c>
      <c r="B725">
        <v>0.36419727126729001</v>
      </c>
      <c r="C725">
        <v>1.23029074230829E-2</v>
      </c>
    </row>
    <row r="726" spans="1:3" x14ac:dyDescent="0.25">
      <c r="A726">
        <v>2.25</v>
      </c>
      <c r="B726">
        <v>0.36972571891150402</v>
      </c>
      <c r="C726">
        <v>1.21951219512202E-2</v>
      </c>
    </row>
    <row r="727" spans="1:3" x14ac:dyDescent="0.25">
      <c r="A727">
        <v>2.2599999999999998</v>
      </c>
      <c r="B727">
        <v>0.37395399257206202</v>
      </c>
      <c r="C727">
        <v>1.2088741030154801E-2</v>
      </c>
    </row>
    <row r="728" spans="1:3" x14ac:dyDescent="0.25">
      <c r="A728">
        <v>2.27</v>
      </c>
      <c r="B728">
        <v>0.37682716620030399</v>
      </c>
      <c r="C728">
        <v>1.19837404609432E-2</v>
      </c>
    </row>
    <row r="729" spans="1:3" x14ac:dyDescent="0.25">
      <c r="A729">
        <v>2.2799999999999998</v>
      </c>
      <c r="B729">
        <v>0.37829365080252397</v>
      </c>
      <c r="C729">
        <v>1.18800965614255E-2</v>
      </c>
    </row>
    <row r="730" spans="1:3" x14ac:dyDescent="0.25">
      <c r="A730">
        <v>2.29</v>
      </c>
      <c r="B730">
        <v>0.37830547870479497</v>
      </c>
      <c r="C730">
        <v>1.1777786153093E-2</v>
      </c>
    </row>
    <row r="731" spans="1:3" x14ac:dyDescent="0.25">
      <c r="A731">
        <v>2.2999999999999998</v>
      </c>
      <c r="B731">
        <v>0.37681858521508799</v>
      </c>
      <c r="C731">
        <v>1.16767865483425E-2</v>
      </c>
    </row>
    <row r="732" spans="1:3" x14ac:dyDescent="0.25">
      <c r="A732">
        <v>2.31</v>
      </c>
      <c r="B732">
        <v>0.37379308672561001</v>
      </c>
      <c r="C732">
        <v>1.1577075538103099E-2</v>
      </c>
    </row>
    <row r="733" spans="1:3" x14ac:dyDescent="0.25">
      <c r="A733">
        <v>2.3199999999999998</v>
      </c>
      <c r="B733">
        <v>0.36919355427467099</v>
      </c>
      <c r="C733">
        <v>1.1478631379823899E-2</v>
      </c>
    </row>
    <row r="734" spans="1:3" x14ac:dyDescent="0.25">
      <c r="A734">
        <v>2.33</v>
      </c>
      <c r="B734">
        <v>0.36298928156543298</v>
      </c>
      <c r="C734">
        <v>1.1381432785811101E-2</v>
      </c>
    </row>
    <row r="735" spans="1:3" x14ac:dyDescent="0.25">
      <c r="A735">
        <v>2.34</v>
      </c>
      <c r="B735">
        <v>0.35515454641894001</v>
      </c>
      <c r="C735">
        <v>1.1285458911901801E-2</v>
      </c>
    </row>
    <row r="736" spans="1:3" x14ac:dyDescent="0.25">
      <c r="A736">
        <v>2.35</v>
      </c>
      <c r="B736">
        <v>0.34566886462082003</v>
      </c>
      <c r="C736">
        <v>1.11906893464643E-2</v>
      </c>
    </row>
    <row r="737" spans="1:3" x14ac:dyDescent="0.25">
      <c r="A737">
        <v>2.36</v>
      </c>
      <c r="B737">
        <v>0.33451723510519499</v>
      </c>
      <c r="C737">
        <v>1.10971040997147E-2</v>
      </c>
    </row>
    <row r="738" spans="1:3" x14ac:dyDescent="0.25">
      <c r="A738">
        <v>2.37</v>
      </c>
      <c r="B738">
        <v>0.321690375405775</v>
      </c>
      <c r="C738">
        <v>1.1004683593337901E-2</v>
      </c>
    </row>
    <row r="739" spans="1:3" x14ac:dyDescent="0.25">
      <c r="A739">
        <v>2.38</v>
      </c>
      <c r="B739">
        <v>0.30718494629289</v>
      </c>
      <c r="C739">
        <v>1.0913408650404801E-2</v>
      </c>
    </row>
    <row r="740" spans="1:3" x14ac:dyDescent="0.25">
      <c r="A740">
        <v>2.39</v>
      </c>
      <c r="B740">
        <v>0.29100376450655602</v>
      </c>
      <c r="C740">
        <v>1.08232604855753E-2</v>
      </c>
    </row>
    <row r="741" spans="1:3" x14ac:dyDescent="0.25">
      <c r="A741">
        <v>2.4</v>
      </c>
      <c r="B741">
        <v>0.27315600248961702</v>
      </c>
      <c r="C741">
        <v>1.07342206955781E-2</v>
      </c>
    </row>
    <row r="742" spans="1:3" x14ac:dyDescent="0.25">
      <c r="A742">
        <v>2.41</v>
      </c>
      <c r="B742">
        <v>0.25365737402169802</v>
      </c>
      <c r="C742">
        <v>1.0646271249957999E-2</v>
      </c>
    </row>
    <row r="743" spans="1:3" x14ac:dyDescent="0.25">
      <c r="A743">
        <v>2.42</v>
      </c>
      <c r="B743">
        <v>0.23253030465431301</v>
      </c>
      <c r="C743">
        <v>1.0559394482083401E-2</v>
      </c>
    </row>
    <row r="744" spans="1:3" x14ac:dyDescent="0.25">
      <c r="A744">
        <v>2.4300000000000002</v>
      </c>
      <c r="B744">
        <v>0.20980408585004201</v>
      </c>
      <c r="C744">
        <v>1.04735730804041E-2</v>
      </c>
    </row>
    <row r="745" spans="1:3" x14ac:dyDescent="0.25">
      <c r="A745">
        <v>2.44</v>
      </c>
      <c r="B745">
        <v>0.185515011734389</v>
      </c>
      <c r="C745">
        <v>1.0388790079952699E-2</v>
      </c>
    </row>
    <row r="746" spans="1:3" x14ac:dyDescent="0.25">
      <c r="A746">
        <v>2.4500000000000002</v>
      </c>
      <c r="B746">
        <v>0.15970649737783699</v>
      </c>
      <c r="C746">
        <v>1.03050288540813E-2</v>
      </c>
    </row>
    <row r="747" spans="1:3" x14ac:dyDescent="0.25">
      <c r="A747">
        <v>2.46</v>
      </c>
      <c r="B747">
        <v>0.132429177537915</v>
      </c>
      <c r="C747">
        <v>1.02222731064267E-2</v>
      </c>
    </row>
    <row r="748" spans="1:3" x14ac:dyDescent="0.25">
      <c r="A748">
        <v>2.4700000000000002</v>
      </c>
      <c r="B748">
        <v>0.103740984806742</v>
      </c>
      <c r="C748">
        <v>1.0140506863095601E-2</v>
      </c>
    </row>
    <row r="749" spans="1:3" x14ac:dyDescent="0.25">
      <c r="A749">
        <v>2.48</v>
      </c>
      <c r="B749">
        <v>7.3707206128829098E-2</v>
      </c>
      <c r="C749">
        <v>1.00597144650651E-2</v>
      </c>
    </row>
    <row r="750" spans="1:3" x14ac:dyDescent="0.25">
      <c r="A750">
        <v>2.4900000000000002</v>
      </c>
      <c r="B750">
        <v>4.2400516676780901E-2</v>
      </c>
      <c r="C750">
        <v>9.9798805607900099E-3</v>
      </c>
    </row>
    <row r="751" spans="1:3" x14ac:dyDescent="0.25">
      <c r="A751">
        <v>2.5</v>
      </c>
      <c r="B751">
        <v>9.9009900992463196E-3</v>
      </c>
      <c r="C751">
        <v>9.9009900990104597E-3</v>
      </c>
    </row>
    <row r="752" spans="1:3" x14ac:dyDescent="0.25">
      <c r="A752">
        <v>2.5099999999999998</v>
      </c>
      <c r="B752">
        <v>-2.3703915814068301E-2</v>
      </c>
      <c r="C752">
        <v>9.8230283217558105E-3</v>
      </c>
    </row>
    <row r="753" spans="1:3" x14ac:dyDescent="0.25">
      <c r="A753">
        <v>2.52</v>
      </c>
      <c r="B753">
        <v>-5.8319398971039799E-2</v>
      </c>
      <c r="C753">
        <v>9.7459807575361393E-3</v>
      </c>
    </row>
    <row r="754" spans="1:3" x14ac:dyDescent="0.25">
      <c r="A754">
        <v>2.5299999999999998</v>
      </c>
      <c r="B754">
        <v>-9.3843379201708002E-2</v>
      </c>
      <c r="C754">
        <v>9.6698332147172501E-3</v>
      </c>
    </row>
    <row r="755" spans="1:3" x14ac:dyDescent="0.25">
      <c r="A755">
        <v>2.54</v>
      </c>
      <c r="B755">
        <v>-0.13016659170853601</v>
      </c>
      <c r="C755">
        <v>9.5945717750730696E-3</v>
      </c>
    </row>
    <row r="756" spans="1:3" x14ac:dyDescent="0.25">
      <c r="A756">
        <v>2.5499999999999998</v>
      </c>
      <c r="B756">
        <v>-0.16717270853539601</v>
      </c>
      <c r="C756">
        <v>9.5201827875100505E-3</v>
      </c>
    </row>
    <row r="757" spans="1:3" x14ac:dyDescent="0.25">
      <c r="A757">
        <v>2.56</v>
      </c>
      <c r="B757">
        <v>-0.204738488797398</v>
      </c>
      <c r="C757">
        <v>9.4466528619584801E-3</v>
      </c>
    </row>
    <row r="758" spans="1:3" x14ac:dyDescent="0.25">
      <c r="A758">
        <v>2.57</v>
      </c>
      <c r="B758">
        <v>-0.24273395835849401</v>
      </c>
      <c r="C758">
        <v>9.3739688634255497E-3</v>
      </c>
    </row>
    <row r="759" spans="1:3" x14ac:dyDescent="0.25">
      <c r="A759">
        <v>2.58</v>
      </c>
      <c r="B759">
        <v>-0.281022619584262</v>
      </c>
      <c r="C759">
        <v>9.3021179062053993E-3</v>
      </c>
    </row>
    <row r="760" spans="1:3" x14ac:dyDescent="0.25">
      <c r="A760">
        <v>2.59</v>
      </c>
      <c r="B760">
        <v>-0.31946169173336902</v>
      </c>
      <c r="C760">
        <v>9.2310873482414398E-3</v>
      </c>
    </row>
    <row r="761" spans="1:3" x14ac:dyDescent="0.25">
      <c r="A761">
        <v>2.6</v>
      </c>
      <c r="B761">
        <v>-0.35790238248295098</v>
      </c>
      <c r="C761">
        <v>9.1608647856362708E-3</v>
      </c>
    </row>
    <row r="762" spans="1:3" x14ac:dyDescent="0.25">
      <c r="A762">
        <v>2.61</v>
      </c>
      <c r="B762">
        <v>-0.39619019101041802</v>
      </c>
      <c r="C762">
        <v>9.0914380473050803E-3</v>
      </c>
    </row>
    <row r="763" spans="1:3" x14ac:dyDescent="0.25">
      <c r="A763">
        <v>2.62</v>
      </c>
      <c r="B763">
        <v>-0.43416524297706999</v>
      </c>
      <c r="C763">
        <v>9.0227951897679307E-3</v>
      </c>
    </row>
    <row r="764" spans="1:3" x14ac:dyDescent="0.25">
      <c r="A764">
        <v>2.63</v>
      </c>
      <c r="B764">
        <v>-0.47166265767732202</v>
      </c>
      <c r="C764">
        <v>8.9549244920771806E-3</v>
      </c>
    </row>
    <row r="765" spans="1:3" x14ac:dyDescent="0.25">
      <c r="A765">
        <v>2.64</v>
      </c>
      <c r="B765">
        <v>-0.50851294753134302</v>
      </c>
      <c r="C765">
        <v>8.8878144508757594E-3</v>
      </c>
    </row>
    <row r="766" spans="1:3" x14ac:dyDescent="0.25">
      <c r="A766">
        <v>2.65</v>
      </c>
      <c r="B766">
        <v>-0.54454245000852997</v>
      </c>
      <c r="C766">
        <v>8.8214537755827004E-3</v>
      </c>
    </row>
    <row r="767" spans="1:3" x14ac:dyDescent="0.25">
      <c r="A767">
        <v>2.66</v>
      </c>
      <c r="B767">
        <v>-0.57957379197439596</v>
      </c>
      <c r="C767">
        <v>8.7558313837020306E-3</v>
      </c>
    </row>
    <row r="768" spans="1:3" x14ac:dyDescent="0.25">
      <c r="A768">
        <v>2.67</v>
      </c>
      <c r="B768">
        <v>-0.61342638635442603</v>
      </c>
      <c r="C768">
        <v>8.6909363962515591E-3</v>
      </c>
    </row>
    <row r="769" spans="1:3" x14ac:dyDescent="0.25">
      <c r="A769">
        <v>2.68</v>
      </c>
      <c r="B769">
        <v>-0.64591696090498596</v>
      </c>
      <c r="C769">
        <v>8.6267581333080399E-3</v>
      </c>
    </row>
    <row r="770" spans="1:3" x14ac:dyDescent="0.25">
      <c r="A770">
        <v>2.69</v>
      </c>
      <c r="B770">
        <v>-0.67686011877382601</v>
      </c>
      <c r="C770">
        <v>8.5632861096653409E-3</v>
      </c>
    </row>
    <row r="771" spans="1:3" x14ac:dyDescent="0.25">
      <c r="A771">
        <v>2.7</v>
      </c>
      <c r="B771">
        <v>-0.70606893042098395</v>
      </c>
      <c r="C771">
        <v>8.5005100306022995E-3</v>
      </c>
    </row>
    <row r="772" spans="1:3" x14ac:dyDescent="0.25">
      <c r="A772">
        <v>2.71</v>
      </c>
      <c r="B772">
        <v>-0.73335555635514804</v>
      </c>
      <c r="C772">
        <v>8.4384197877573307E-3</v>
      </c>
    </row>
    <row r="773" spans="1:3" x14ac:dyDescent="0.25">
      <c r="A773">
        <v>2.72</v>
      </c>
      <c r="B773">
        <v>-0.75853190002090398</v>
      </c>
      <c r="C773">
        <v>8.3770054551064108E-3</v>
      </c>
    </row>
    <row r="774" spans="1:3" x14ac:dyDescent="0.25">
      <c r="A774">
        <v>2.73</v>
      </c>
      <c r="B774">
        <v>-0.78141029004881701</v>
      </c>
      <c r="C774">
        <v>8.3162572850418396E-3</v>
      </c>
    </row>
    <row r="775" spans="1:3" x14ac:dyDescent="0.25">
      <c r="A775">
        <v>2.74</v>
      </c>
      <c r="B775">
        <v>-0.80180419095324995</v>
      </c>
      <c r="C775">
        <v>8.2561657045486098E-3</v>
      </c>
    </row>
    <row r="776" spans="1:3" x14ac:dyDescent="0.25">
      <c r="A776">
        <v>2.75</v>
      </c>
      <c r="B776">
        <v>-0.81952894123222997</v>
      </c>
      <c r="C776">
        <v>8.1967213114758596E-3</v>
      </c>
    </row>
    <row r="777" spans="1:3" x14ac:dyDescent="0.25">
      <c r="A777">
        <v>2.76</v>
      </c>
      <c r="B777">
        <v>-0.83440251768981599</v>
      </c>
      <c r="C777">
        <v>8.1379148709005596E-3</v>
      </c>
    </row>
    <row r="778" spans="1:3" x14ac:dyDescent="0.25">
      <c r="A778">
        <v>2.77</v>
      </c>
      <c r="B778">
        <v>-0.84624632466444205</v>
      </c>
      <c r="C778">
        <v>8.0797373115809694E-3</v>
      </c>
    </row>
    <row r="779" spans="1:3" x14ac:dyDescent="0.25">
      <c r="A779">
        <v>2.78</v>
      </c>
      <c r="B779">
        <v>-0.85488600670680903</v>
      </c>
      <c r="C779">
        <v>8.0221797224972E-3</v>
      </c>
    </row>
    <row r="780" spans="1:3" x14ac:dyDescent="0.25">
      <c r="A780">
        <v>2.79</v>
      </c>
      <c r="B780">
        <v>-0.86015228310837499</v>
      </c>
      <c r="C780">
        <v>7.9652333494766407E-3</v>
      </c>
    </row>
    <row r="781" spans="1:3" x14ac:dyDescent="0.25">
      <c r="A781">
        <v>2.8</v>
      </c>
      <c r="B781">
        <v>-0.86188180253650404</v>
      </c>
      <c r="C781">
        <v>7.9088895919017296E-3</v>
      </c>
    </row>
    <row r="782" spans="1:3" x14ac:dyDescent="0.25">
      <c r="A782">
        <v>2.81</v>
      </c>
      <c r="B782">
        <v>-0.859918015885206</v>
      </c>
      <c r="C782">
        <v>7.8531399994978303E-3</v>
      </c>
    </row>
    <row r="783" spans="1:3" x14ac:dyDescent="0.25">
      <c r="A783">
        <v>2.82</v>
      </c>
      <c r="B783">
        <v>-0.85411206530144201</v>
      </c>
      <c r="C783">
        <v>7.7979762691990397E-3</v>
      </c>
    </row>
    <row r="784" spans="1:3" x14ac:dyDescent="0.25">
      <c r="A784">
        <v>2.83</v>
      </c>
      <c r="B784">
        <v>-0.84432368719638795</v>
      </c>
      <c r="C784">
        <v>7.7433902420897703E-3</v>
      </c>
    </row>
    <row r="785" spans="1:3" x14ac:dyDescent="0.25">
      <c r="A785">
        <v>2.84</v>
      </c>
      <c r="B785">
        <v>-0.83042212689930295</v>
      </c>
      <c r="C785">
        <v>7.6893739004199498E-3</v>
      </c>
    </row>
    <row r="786" spans="1:3" x14ac:dyDescent="0.25">
      <c r="A786">
        <v>2.85</v>
      </c>
      <c r="B786">
        <v>-0.81228706245898696</v>
      </c>
      <c r="C786">
        <v>7.6359193646919196E-3</v>
      </c>
    </row>
    <row r="787" spans="1:3" x14ac:dyDescent="0.25">
      <c r="A787">
        <v>2.86</v>
      </c>
      <c r="B787">
        <v>-0.78980953494466699</v>
      </c>
      <c r="C787">
        <v>7.5830188908170698E-3</v>
      </c>
    </row>
    <row r="788" spans="1:3" x14ac:dyDescent="0.25">
      <c r="A788">
        <v>2.87</v>
      </c>
      <c r="B788">
        <v>-0.76289288244485898</v>
      </c>
      <c r="C788">
        <v>7.5306648673402199E-3</v>
      </c>
    </row>
    <row r="789" spans="1:3" x14ac:dyDescent="0.25">
      <c r="A789">
        <v>2.88</v>
      </c>
      <c r="B789">
        <v>-0.73145367480979595</v>
      </c>
      <c r="C789">
        <v>7.4788498127300101E-3</v>
      </c>
    </row>
    <row r="790" spans="1:3" x14ac:dyDescent="0.25">
      <c r="A790">
        <v>2.89</v>
      </c>
      <c r="B790">
        <v>-0.69542264603074899</v>
      </c>
      <c r="C790">
        <v>7.4275663727335099E-3</v>
      </c>
    </row>
    <row r="791" spans="1:3" x14ac:dyDescent="0.25">
      <c r="A791">
        <v>2.9</v>
      </c>
      <c r="B791">
        <v>-0.65474562099854905</v>
      </c>
      <c r="C791">
        <v>7.3768073177932596E-3</v>
      </c>
    </row>
    <row r="792" spans="1:3" x14ac:dyDescent="0.25">
      <c r="A792">
        <v>2.91</v>
      </c>
      <c r="B792">
        <v>-0.609384433234199</v>
      </c>
      <c r="C792">
        <v>7.3265655405250997E-3</v>
      </c>
    </row>
    <row r="793" spans="1:3" x14ac:dyDescent="0.25">
      <c r="A793">
        <v>2.92</v>
      </c>
      <c r="B793">
        <v>-0.55931783003732505</v>
      </c>
      <c r="C793">
        <v>7.27683405325518E-3</v>
      </c>
    </row>
    <row r="794" spans="1:3" x14ac:dyDescent="0.25">
      <c r="A794">
        <v>2.93</v>
      </c>
      <c r="B794">
        <v>-0.50454236135366504</v>
      </c>
      <c r="C794">
        <v>7.2276059856145602E-3</v>
      </c>
    </row>
    <row r="795" spans="1:3" x14ac:dyDescent="0.25">
      <c r="A795">
        <v>2.94</v>
      </c>
      <c r="B795">
        <v>-0.44507324852159402</v>
      </c>
      <c r="C795">
        <v>7.1788745821898901E-3</v>
      </c>
    </row>
    <row r="796" spans="1:3" x14ac:dyDescent="0.25">
      <c r="A796">
        <v>2.95</v>
      </c>
      <c r="B796">
        <v>-0.38094522892026</v>
      </c>
      <c r="C796">
        <v>7.1306332002285602E-3</v>
      </c>
    </row>
    <row r="797" spans="1:3" x14ac:dyDescent="0.25">
      <c r="A797">
        <v>2.96</v>
      </c>
      <c r="B797">
        <v>-0.31221337240892399</v>
      </c>
      <c r="C797">
        <v>7.08287530739717E-3</v>
      </c>
    </row>
    <row r="798" spans="1:3" x14ac:dyDescent="0.25">
      <c r="A798">
        <v>2.97</v>
      </c>
      <c r="B798">
        <v>-0.23895386531914201</v>
      </c>
      <c r="C798">
        <v>7.0355944795915297E-3</v>
      </c>
    </row>
    <row r="799" spans="1:3" x14ac:dyDescent="0.25">
      <c r="A799">
        <v>2.98</v>
      </c>
      <c r="B799">
        <v>-0.16126475763918399</v>
      </c>
      <c r="C799">
        <v>6.9887843987971902E-3</v>
      </c>
    </row>
    <row r="800" spans="1:3" x14ac:dyDescent="0.25">
      <c r="A800">
        <v>2.99</v>
      </c>
      <c r="B800">
        <v>-7.92666689141798E-2</v>
      </c>
      <c r="C800">
        <v>6.9424388509989696E-3</v>
      </c>
    </row>
    <row r="801" spans="1:3" x14ac:dyDescent="0.25">
      <c r="A801">
        <v>3</v>
      </c>
      <c r="B801">
        <v>6.8965517234133699E-3</v>
      </c>
      <c r="C801">
        <v>6.8965517241382996E-3</v>
      </c>
    </row>
    <row r="802" spans="1:3" x14ac:dyDescent="0.25">
      <c r="A802">
        <v>3.01</v>
      </c>
      <c r="B802">
        <v>9.7057216079509706E-2</v>
      </c>
      <c r="C802">
        <v>6.8511170061170404E-3</v>
      </c>
    </row>
    <row r="803" spans="1:3" x14ac:dyDescent="0.25">
      <c r="A803">
        <v>3.02</v>
      </c>
      <c r="B803">
        <v>0.19102324275941199</v>
      </c>
      <c r="C803">
        <v>6.8061287828467404E-3</v>
      </c>
    </row>
    <row r="804" spans="1:3" x14ac:dyDescent="0.25">
      <c r="A804">
        <v>3.03</v>
      </c>
      <c r="B804">
        <v>0.28857766322669298</v>
      </c>
      <c r="C804">
        <v>6.7615812363419703E-3</v>
      </c>
    </row>
    <row r="805" spans="1:3" x14ac:dyDescent="0.25">
      <c r="A805">
        <v>3.04</v>
      </c>
      <c r="B805">
        <v>0.38947819299587599</v>
      </c>
      <c r="C805">
        <v>6.7174686428567304E-3</v>
      </c>
    </row>
    <row r="806" spans="1:3" x14ac:dyDescent="0.25">
      <c r="A806">
        <v>3.05</v>
      </c>
      <c r="B806">
        <v>0.493456872957446</v>
      </c>
      <c r="C806">
        <v>6.67378537106282E-3</v>
      </c>
    </row>
    <row r="807" spans="1:3" x14ac:dyDescent="0.25">
      <c r="A807">
        <v>3.06</v>
      </c>
      <c r="B807">
        <v>0.60021978588466396</v>
      </c>
      <c r="C807">
        <v>6.6305258802689697E-3</v>
      </c>
    </row>
    <row r="808" spans="1:3" x14ac:dyDescent="0.25">
      <c r="A808">
        <v>3.07</v>
      </c>
      <c r="B808">
        <v>0.70944685321019296</v>
      </c>
      <c r="C808">
        <v>6.5876847186798603E-3</v>
      </c>
    </row>
    <row r="809" spans="1:3" x14ac:dyDescent="0.25">
      <c r="A809">
        <v>3.08</v>
      </c>
      <c r="B809">
        <v>0.82079171718570199</v>
      </c>
      <c r="C809">
        <v>6.5452565216939504E-3</v>
      </c>
    </row>
    <row r="810" spans="1:3" x14ac:dyDescent="0.25">
      <c r="A810">
        <v>3.09</v>
      </c>
      <c r="B810">
        <v>0.93388171354864902</v>
      </c>
      <c r="C810">
        <v>6.5032360102390404E-3</v>
      </c>
    </row>
    <row r="811" spans="1:3" x14ac:dyDescent="0.25">
      <c r="A811">
        <v>3.1</v>
      </c>
      <c r="B811">
        <v>1.04831793981636</v>
      </c>
      <c r="C811">
        <v>6.4616179891448296E-3</v>
      </c>
    </row>
    <row r="812" spans="1:3" x14ac:dyDescent="0.25">
      <c r="A812">
        <v>3.11</v>
      </c>
      <c r="B812">
        <v>1.16367542430749</v>
      </c>
      <c r="C812">
        <v>6.4203973455512599E-3</v>
      </c>
    </row>
    <row r="813" spans="1:3" x14ac:dyDescent="0.25">
      <c r="A813">
        <v>3.12</v>
      </c>
      <c r="B813">
        <v>1.27950340095405</v>
      </c>
      <c r="C813">
        <v>6.3795690473520501E-3</v>
      </c>
    </row>
    <row r="814" spans="1:3" x14ac:dyDescent="0.25">
      <c r="A814">
        <v>3.13</v>
      </c>
      <c r="B814">
        <v>1.3953256949122601</v>
      </c>
      <c r="C814">
        <v>6.3391281416722402E-3</v>
      </c>
    </row>
    <row r="815" spans="1:3" x14ac:dyDescent="0.25">
      <c r="A815">
        <v>3.14</v>
      </c>
      <c r="B815">
        <v>1.51064122390728</v>
      </c>
      <c r="C815">
        <v>6.2990697533791603E-3</v>
      </c>
    </row>
    <row r="816" spans="1:3" x14ac:dyDescent="0.25">
      <c r="A816">
        <v>3.15</v>
      </c>
      <c r="B816">
        <v>1.6249246201532299</v>
      </c>
      <c r="C816">
        <v>6.2593890836257701E-3</v>
      </c>
    </row>
    <row r="817" spans="1:3" x14ac:dyDescent="0.25">
      <c r="A817">
        <v>3.16</v>
      </c>
      <c r="B817">
        <v>1.7376269775762601</v>
      </c>
      <c r="C817">
        <v>6.2200814084257998E-3</v>
      </c>
    </row>
    <row r="818" spans="1:3" x14ac:dyDescent="0.25">
      <c r="A818">
        <v>3.17</v>
      </c>
      <c r="B818">
        <v>1.84817672893267</v>
      </c>
      <c r="C818">
        <v>6.1811420772596602E-3</v>
      </c>
    </row>
    <row r="819" spans="1:3" x14ac:dyDescent="0.25">
      <c r="A819">
        <v>3.18</v>
      </c>
      <c r="B819">
        <v>1.95598065725592</v>
      </c>
      <c r="C819">
        <v>6.1425665117105102E-3</v>
      </c>
    </row>
    <row r="820" spans="1:3" x14ac:dyDescent="0.25">
      <c r="A820">
        <v>3.19</v>
      </c>
      <c r="B820">
        <v>2.06042504588464</v>
      </c>
      <c r="C820">
        <v>6.10435020412979E-3</v>
      </c>
    </row>
    <row r="821" spans="1:3" x14ac:dyDescent="0.25">
      <c r="A821">
        <v>3.2</v>
      </c>
      <c r="B821">
        <v>2.1608769711170299</v>
      </c>
      <c r="C821">
        <v>6.0664887163313103E-3</v>
      </c>
    </row>
    <row r="822" spans="1:3" x14ac:dyDescent="0.25">
      <c r="A822">
        <v>3.21</v>
      </c>
      <c r="B822">
        <v>2.2566857413055099</v>
      </c>
      <c r="C822">
        <v>6.0289776783133599E-3</v>
      </c>
    </row>
    <row r="823" spans="1:3" x14ac:dyDescent="0.25">
      <c r="A823">
        <v>3.22</v>
      </c>
      <c r="B823">
        <v>2.3471844859466402</v>
      </c>
      <c r="C823">
        <v>5.9918127870081496E-3</v>
      </c>
    </row>
    <row r="824" spans="1:3" x14ac:dyDescent="0.25">
      <c r="A824">
        <v>3.23</v>
      </c>
      <c r="B824">
        <v>2.4316918980355502</v>
      </c>
      <c r="C824">
        <v>5.9549898050577704E-3</v>
      </c>
    </row>
    <row r="825" spans="1:3" x14ac:dyDescent="0.25">
      <c r="A825">
        <v>3.24</v>
      </c>
      <c r="B825">
        <v>2.5095141326396</v>
      </c>
      <c r="C825">
        <v>5.9185045596162203E-3</v>
      </c>
    </row>
    <row r="826" spans="1:3" x14ac:dyDescent="0.25">
      <c r="A826">
        <v>3.25</v>
      </c>
      <c r="B826">
        <v>2.5799468643023902</v>
      </c>
      <c r="C826">
        <v>5.8823529411767802E-3</v>
      </c>
    </row>
    <row r="827" spans="1:3" x14ac:dyDescent="0.25">
      <c r="A827">
        <v>3.26</v>
      </c>
      <c r="B827">
        <v>2.64227750551477</v>
      </c>
      <c r="C827">
        <v>5.8465309024240504E-3</v>
      </c>
    </row>
    <row r="828" spans="1:3" x14ac:dyDescent="0.25">
      <c r="A828">
        <v>3.27</v>
      </c>
      <c r="B828">
        <v>2.6957875880847801</v>
      </c>
      <c r="C828">
        <v>5.81103445711022E-3</v>
      </c>
    </row>
    <row r="829" spans="1:3" x14ac:dyDescent="0.25">
      <c r="A829">
        <v>3.28</v>
      </c>
      <c r="B829">
        <v>2.73975530880044</v>
      </c>
      <c r="C829">
        <v>5.7758596789549196E-3</v>
      </c>
    </row>
    <row r="830" spans="1:3" x14ac:dyDescent="0.25">
      <c r="A830">
        <v>3.29</v>
      </c>
      <c r="B830">
        <v>2.77345824030954</v>
      </c>
      <c r="C830">
        <v>5.7410027005679702E-3</v>
      </c>
    </row>
    <row r="831" spans="1:3" x14ac:dyDescent="0.25">
      <c r="A831">
        <v>3.3</v>
      </c>
      <c r="B831">
        <v>2.7961762076361198</v>
      </c>
      <c r="C831">
        <v>5.7064597123947297E-3</v>
      </c>
    </row>
    <row r="832" spans="1:3" x14ac:dyDescent="0.25">
      <c r="A832">
        <v>3.31</v>
      </c>
      <c r="B832">
        <v>2.8071943302151299</v>
      </c>
      <c r="C832">
        <v>5.6722269616832702E-3</v>
      </c>
    </row>
    <row r="833" spans="1:3" x14ac:dyDescent="0.25">
      <c r="A833">
        <v>3.32</v>
      </c>
      <c r="B833">
        <v>2.80580622875233</v>
      </c>
      <c r="C833">
        <v>5.6383007514730198E-3</v>
      </c>
    </row>
    <row r="834" spans="1:3" x14ac:dyDescent="0.25">
      <c r="A834">
        <v>3.33</v>
      </c>
      <c r="B834">
        <v>2.7913173956074302</v>
      </c>
      <c r="C834">
        <v>5.6046774396042902E-3</v>
      </c>
    </row>
    <row r="835" spans="1:3" x14ac:dyDescent="0.25">
      <c r="A835">
        <v>3.34</v>
      </c>
      <c r="B835">
        <v>2.76304872675105</v>
      </c>
      <c r="C835">
        <v>5.5713534377482199E-3</v>
      </c>
    </row>
    <row r="836" spans="1:3" x14ac:dyDescent="0.25">
      <c r="A836">
        <v>3.35</v>
      </c>
      <c r="B836">
        <v>2.7203402126633498</v>
      </c>
      <c r="C836">
        <v>5.5383252104566497E-3</v>
      </c>
    </row>
    <row r="837" spans="1:3" x14ac:dyDescent="0.25">
      <c r="A837">
        <v>3.36</v>
      </c>
      <c r="B837">
        <v>2.6625547848200499</v>
      </c>
      <c r="C837">
        <v>5.5055892742314899E-3</v>
      </c>
    </row>
    <row r="838" spans="1:3" x14ac:dyDescent="0.25">
      <c r="A838">
        <v>3.37</v>
      </c>
      <c r="B838">
        <v>2.5890823136521899</v>
      </c>
      <c r="C838">
        <v>5.4731421966130699E-3</v>
      </c>
    </row>
    <row r="839" spans="1:3" x14ac:dyDescent="0.25">
      <c r="A839">
        <v>3.38</v>
      </c>
      <c r="B839">
        <v>2.49934375306802</v>
      </c>
      <c r="C839">
        <v>5.4409805952870902E-3</v>
      </c>
    </row>
    <row r="840" spans="1:3" x14ac:dyDescent="0.25">
      <c r="A840">
        <v>3.39</v>
      </c>
      <c r="B840">
        <v>2.3927954257878099</v>
      </c>
      <c r="C840">
        <v>5.4091011372097101E-3</v>
      </c>
    </row>
    <row r="841" spans="1:3" x14ac:dyDescent="0.25">
      <c r="A841">
        <v>3.4</v>
      </c>
      <c r="B841">
        <v>2.2689334428665999</v>
      </c>
      <c r="C841">
        <v>5.3775005377503298E-3</v>
      </c>
    </row>
    <row r="842" spans="1:3" x14ac:dyDescent="0.25">
      <c r="A842">
        <v>3.41</v>
      </c>
      <c r="B842">
        <v>2.1272982498641899</v>
      </c>
      <c r="C842">
        <v>5.3461755598517803E-3</v>
      </c>
    </row>
    <row r="843" spans="1:3" x14ac:dyDescent="0.25">
      <c r="A843">
        <v>3.42</v>
      </c>
      <c r="B843">
        <v>1.9674792911671199</v>
      </c>
      <c r="C843">
        <v>5.31512301320729E-3</v>
      </c>
    </row>
    <row r="844" spans="1:3" x14ac:dyDescent="0.25">
      <c r="A844">
        <v>3.43</v>
      </c>
      <c r="B844">
        <v>1.78911978297339</v>
      </c>
      <c r="C844">
        <v>5.2843397534541202E-3</v>
      </c>
    </row>
    <row r="845" spans="1:3" x14ac:dyDescent="0.25">
      <c r="A845">
        <v>3.44</v>
      </c>
      <c r="B845">
        <v>1.59192158441794</v>
      </c>
      <c r="C845">
        <v>5.2538226813832502E-3</v>
      </c>
    </row>
    <row r="846" spans="1:3" x14ac:dyDescent="0.25">
      <c r="A846">
        <v>3.45</v>
      </c>
      <c r="B846">
        <v>1.3756501552452101</v>
      </c>
      <c r="C846">
        <v>5.2235687421649203E-3</v>
      </c>
    </row>
    <row r="847" spans="1:3" x14ac:dyDescent="0.25">
      <c r="A847">
        <v>3.46</v>
      </c>
      <c r="B847">
        <v>1.1401395873256901</v>
      </c>
      <c r="C847">
        <v>5.1935749245895597E-3</v>
      </c>
    </row>
    <row r="848" spans="1:3" x14ac:dyDescent="0.25">
      <c r="A848">
        <v>3.47</v>
      </c>
      <c r="B848">
        <v>0.88529769616610698</v>
      </c>
      <c r="C848">
        <v>5.1638382603238098E-3</v>
      </c>
    </row>
    <row r="849" spans="1:3" x14ac:dyDescent="0.25">
      <c r="A849">
        <v>3.48</v>
      </c>
      <c r="B849">
        <v>0.61111115737853905</v>
      </c>
      <c r="C849">
        <v>5.1343558231812698E-3</v>
      </c>
    </row>
    <row r="850" spans="1:3" x14ac:dyDescent="0.25">
      <c r="A850">
        <v>3.49</v>
      </c>
      <c r="B850">
        <v>0.317650671854524</v>
      </c>
      <c r="C850">
        <v>5.1051247284076302E-3</v>
      </c>
    </row>
    <row r="851" spans="1:3" x14ac:dyDescent="0.25">
      <c r="A851">
        <v>3.5</v>
      </c>
      <c r="B851">
        <v>5.07614213496883E-3</v>
      </c>
      <c r="C851">
        <v>5.0761421319799596E-3</v>
      </c>
    </row>
    <row r="852" spans="1:3" x14ac:dyDescent="0.25">
      <c r="A852">
        <v>3.51</v>
      </c>
      <c r="B852">
        <v>-0.32635815882098801</v>
      </c>
      <c r="C852">
        <v>5.0474052299196602E-3</v>
      </c>
    </row>
    <row r="853" spans="1:3" x14ac:dyDescent="0.25">
      <c r="A853">
        <v>3.52</v>
      </c>
      <c r="B853">
        <v>-0.67629844658520699</v>
      </c>
      <c r="C853">
        <v>5.0189112576189696E-3</v>
      </c>
    </row>
    <row r="854" spans="1:3" x14ac:dyDescent="0.25">
      <c r="A854">
        <v>3.53</v>
      </c>
      <c r="B854">
        <v>-1.0442863333951999</v>
      </c>
      <c r="C854">
        <v>4.9906574891805102E-3</v>
      </c>
    </row>
    <row r="855" spans="1:3" x14ac:dyDescent="0.25">
      <c r="A855">
        <v>3.54</v>
      </c>
      <c r="B855">
        <v>-1.42975380832013</v>
      </c>
      <c r="C855">
        <v>4.9626412367698601E-3</v>
      </c>
    </row>
    <row r="856" spans="1:3" x14ac:dyDescent="0.25">
      <c r="A856">
        <v>3.55</v>
      </c>
      <c r="B856">
        <v>-1.8320183137089401</v>
      </c>
      <c r="C856">
        <v>4.9348598499805198E-3</v>
      </c>
    </row>
    <row r="857" spans="1:3" x14ac:dyDescent="0.25">
      <c r="A857">
        <v>3.56</v>
      </c>
      <c r="B857">
        <v>-2.2502779435997899</v>
      </c>
      <c r="C857">
        <v>4.90731071521135E-3</v>
      </c>
    </row>
    <row r="858" spans="1:3" x14ac:dyDescent="0.25">
      <c r="A858">
        <v>3.57</v>
      </c>
      <c r="B858">
        <v>-2.6836067912200101</v>
      </c>
      <c r="C858">
        <v>4.8799912550559202E-3</v>
      </c>
    </row>
    <row r="859" spans="1:3" x14ac:dyDescent="0.25">
      <c r="A859">
        <v>3.58</v>
      </c>
      <c r="B859">
        <v>-3.1309504741729302</v>
      </c>
      <c r="C859">
        <v>4.8528989277036999E-3</v>
      </c>
    </row>
    <row r="860" spans="1:3" x14ac:dyDescent="0.25">
      <c r="A860">
        <v>3.59</v>
      </c>
      <c r="B860">
        <v>-3.5911218673912599</v>
      </c>
      <c r="C860">
        <v>4.8260312263527002E-3</v>
      </c>
    </row>
    <row r="861" spans="1:3" x14ac:dyDescent="0.25">
      <c r="A861">
        <v>3.6</v>
      </c>
      <c r="B861">
        <v>-4.0627970754302298</v>
      </c>
      <c r="C861">
        <v>4.7993856786333802E-3</v>
      </c>
    </row>
    <row r="862" spans="1:3" x14ac:dyDescent="0.25">
      <c r="A862">
        <v>3.61</v>
      </c>
      <c r="B862">
        <v>-4.5445116771752199</v>
      </c>
      <c r="C862">
        <v>4.7729598460436503E-3</v>
      </c>
    </row>
    <row r="863" spans="1:3" x14ac:dyDescent="0.25">
      <c r="A863">
        <v>3.62</v>
      </c>
      <c r="B863">
        <v>-5.0346572775434799</v>
      </c>
      <c r="C863">
        <v>4.7467513233945104E-3</v>
      </c>
    </row>
    <row r="864" spans="1:3" x14ac:dyDescent="0.25">
      <c r="A864">
        <v>3.63</v>
      </c>
      <c r="B864">
        <v>-5.5314784022622803</v>
      </c>
      <c r="C864">
        <v>4.7207577382663299E-3</v>
      </c>
    </row>
    <row r="865" spans="1:3" x14ac:dyDescent="0.25">
      <c r="A865">
        <v>3.64</v>
      </c>
      <c r="B865">
        <v>-6.03306977330345</v>
      </c>
      <c r="C865">
        <v>4.6949767504753702E-3</v>
      </c>
    </row>
    <row r="866" spans="1:3" x14ac:dyDescent="0.25">
      <c r="A866">
        <v>3.65</v>
      </c>
      <c r="B866">
        <v>-6.5373740040388704</v>
      </c>
      <c r="C866">
        <v>4.6694060515504801E-3</v>
      </c>
    </row>
    <row r="867" spans="1:3" x14ac:dyDescent="0.25">
      <c r="A867">
        <v>3.66</v>
      </c>
      <c r="B867">
        <v>-7.0421797546495704</v>
      </c>
      <c r="C867">
        <v>4.6440433642195604E-3</v>
      </c>
    </row>
    <row r="868" spans="1:3" x14ac:dyDescent="0.25">
      <c r="A868">
        <v>3.67</v>
      </c>
      <c r="B868">
        <v>-7.5451203897650503</v>
      </c>
      <c r="C868">
        <v>4.6188864419057299E-3</v>
      </c>
    </row>
    <row r="869" spans="1:3" x14ac:dyDescent="0.25">
      <c r="A869">
        <v>3.68</v>
      </c>
      <c r="B869">
        <v>-8.0436731817230402</v>
      </c>
      <c r="C869">
        <v>4.5939330682329997E-3</v>
      </c>
    </row>
    <row r="870" spans="1:3" x14ac:dyDescent="0.25">
      <c r="A870">
        <v>3.69</v>
      </c>
      <c r="B870">
        <v>-8.5351591042160706</v>
      </c>
      <c r="C870">
        <v>4.5691810565411098E-3</v>
      </c>
    </row>
    <row r="871" spans="1:3" x14ac:dyDescent="0.25">
      <c r="A871">
        <v>3.7</v>
      </c>
      <c r="B871">
        <v>-9.0167432624221906</v>
      </c>
      <c r="C871">
        <v>4.54462824940943E-3</v>
      </c>
    </row>
    <row r="872" spans="1:3" x14ac:dyDescent="0.25">
      <c r="A872">
        <v>3.71</v>
      </c>
      <c r="B872">
        <v>-9.4854360069943997</v>
      </c>
      <c r="C872">
        <v>4.5202725181898102E-3</v>
      </c>
    </row>
    <row r="873" spans="1:3" x14ac:dyDescent="0.25">
      <c r="A873">
        <v>3.72</v>
      </c>
      <c r="B873">
        <v>-9.9380947804991706</v>
      </c>
      <c r="C873">
        <v>4.4961117625479802E-3</v>
      </c>
    </row>
    <row r="874" spans="1:3" x14ac:dyDescent="0.25">
      <c r="A874">
        <v>3.73</v>
      </c>
      <c r="B874">
        <v>-10.371426746037701</v>
      </c>
      <c r="C874">
        <v>4.4721439100135398E-3</v>
      </c>
    </row>
    <row r="875" spans="1:3" x14ac:dyDescent="0.25">
      <c r="A875">
        <v>3.74</v>
      </c>
      <c r="B875">
        <v>-10.7819922488468</v>
      </c>
      <c r="C875">
        <v>4.44836691553819E-3</v>
      </c>
    </row>
    <row r="876" spans="1:3" x14ac:dyDescent="0.25">
      <c r="A876">
        <v>3.75</v>
      </c>
      <c r="B876">
        <v>-11.1662091626454</v>
      </c>
      <c r="C876">
        <v>4.4247787610621698E-3</v>
      </c>
    </row>
    <row r="877" spans="1:3" x14ac:dyDescent="0.25">
      <c r="A877">
        <v>3.76</v>
      </c>
      <c r="B877">
        <v>-11.5203581733621</v>
      </c>
      <c r="C877">
        <v>4.4013774550885698E-3</v>
      </c>
    </row>
    <row r="878" spans="1:3" x14ac:dyDescent="0.25">
      <c r="A878">
        <v>3.77</v>
      </c>
      <c r="B878">
        <v>-11.8405890536295</v>
      </c>
      <c r="C878">
        <v>4.3781610322655203E-3</v>
      </c>
    </row>
    <row r="879" spans="1:3" x14ac:dyDescent="0.25">
      <c r="A879">
        <v>3.78</v>
      </c>
      <c r="B879">
        <v>-12.122927982056799</v>
      </c>
      <c r="C879">
        <v>4.35512755297599E-3</v>
      </c>
    </row>
    <row r="880" spans="1:3" x14ac:dyDescent="0.25">
      <c r="A880">
        <v>3.79</v>
      </c>
      <c r="B880">
        <v>-12.3632859617737</v>
      </c>
      <c r="C880">
        <v>4.3322751029350797E-3</v>
      </c>
    </row>
    <row r="881" spans="1:3" x14ac:dyDescent="0.25">
      <c r="A881">
        <v>3.8</v>
      </c>
      <c r="B881">
        <v>-12.557468393071099</v>
      </c>
      <c r="C881">
        <v>4.3096017927945702E-3</v>
      </c>
    </row>
    <row r="882" spans="1:3" x14ac:dyDescent="0.25">
      <c r="A882">
        <v>3.81</v>
      </c>
      <c r="B882">
        <v>-12.701185855116499</v>
      </c>
      <c r="C882">
        <v>4.2871057577547299E-3</v>
      </c>
    </row>
    <row r="883" spans="1:3" x14ac:dyDescent="0.25">
      <c r="A883">
        <v>3.82</v>
      </c>
      <c r="B883">
        <v>-12.7900661516985</v>
      </c>
      <c r="C883">
        <v>4.2647851571831399E-3</v>
      </c>
    </row>
    <row r="884" spans="1:3" x14ac:dyDescent="0.25">
      <c r="A884">
        <v>3.83</v>
      </c>
      <c r="B884">
        <v>-12.8196676757224</v>
      </c>
      <c r="C884">
        <v>4.2426381742402697E-3</v>
      </c>
    </row>
    <row r="885" spans="1:3" x14ac:dyDescent="0.25">
      <c r="A885">
        <v>3.84</v>
      </c>
      <c r="B885">
        <v>-12.785494146727199</v>
      </c>
      <c r="C885">
        <v>4.220663015512E-3</v>
      </c>
    </row>
    <row r="886" spans="1:3" x14ac:dyDescent="0.25">
      <c r="A886">
        <v>3.85</v>
      </c>
      <c r="B886">
        <v>-12.6830107750068</v>
      </c>
      <c r="C886">
        <v>4.1988579106485204E-3</v>
      </c>
    </row>
    <row r="887" spans="1:3" x14ac:dyDescent="0.25">
      <c r="A887">
        <v>3.86</v>
      </c>
      <c r="B887">
        <v>-12.5076619049679</v>
      </c>
      <c r="C887">
        <v>4.1772211120098901E-3</v>
      </c>
    </row>
    <row r="888" spans="1:3" x14ac:dyDescent="0.25">
      <c r="A888">
        <v>3.87</v>
      </c>
      <c r="B888">
        <v>-12.254890189129901</v>
      </c>
      <c r="C888">
        <v>4.1557508943178001E-3</v>
      </c>
    </row>
    <row r="889" spans="1:3" x14ac:dyDescent="0.25">
      <c r="A889">
        <v>3.88</v>
      </c>
      <c r="B889">
        <v>-11.9201573426464</v>
      </c>
      <c r="C889">
        <v>4.1344455543135903E-3</v>
      </c>
    </row>
    <row r="890" spans="1:3" x14ac:dyDescent="0.25">
      <c r="A890">
        <v>3.89</v>
      </c>
      <c r="B890">
        <v>-11.498966526373</v>
      </c>
      <c r="C890">
        <v>4.1133034104223302E-3</v>
      </c>
    </row>
    <row r="891" spans="1:3" x14ac:dyDescent="0.25">
      <c r="A891">
        <v>3.9</v>
      </c>
      <c r="B891">
        <v>-10.986886404311401</v>
      </c>
      <c r="C891">
        <v>4.0923228024228597E-3</v>
      </c>
    </row>
    <row r="892" spans="1:3" x14ac:dyDescent="0.25">
      <c r="A892">
        <v>3.91</v>
      </c>
      <c r="B892">
        <v>-10.3795769186841</v>
      </c>
      <c r="C892">
        <v>4.0715020911236801E-3</v>
      </c>
    </row>
    <row r="893" spans="1:3" x14ac:dyDescent="0.25">
      <c r="A893">
        <v>3.92</v>
      </c>
      <c r="B893">
        <v>-9.6728168229270697</v>
      </c>
      <c r="C893">
        <v>4.0508396580445196E-3</v>
      </c>
    </row>
    <row r="894" spans="1:3" x14ac:dyDescent="0.25">
      <c r="A894">
        <v>3.93</v>
      </c>
      <c r="B894">
        <v>-8.8625330094893204</v>
      </c>
      <c r="C894">
        <v>4.0303339051035699E-3</v>
      </c>
    </row>
    <row r="895" spans="1:3" x14ac:dyDescent="0.25">
      <c r="A895">
        <v>3.94</v>
      </c>
      <c r="B895">
        <v>-7.9448316654752</v>
      </c>
      <c r="C895">
        <v>4.0099832543101302E-3</v>
      </c>
    </row>
    <row r="896" spans="1:3" x14ac:dyDescent="0.25">
      <c r="A896">
        <v>3.95</v>
      </c>
      <c r="B896">
        <v>-6.9160312848269596</v>
      </c>
      <c r="C896">
        <v>3.9897861474627004E-3</v>
      </c>
    </row>
    <row r="897" spans="1:3" x14ac:dyDescent="0.25">
      <c r="A897">
        <v>3.96</v>
      </c>
      <c r="B897">
        <v>-5.7726975608881501</v>
      </c>
      <c r="C897">
        <v>3.9697410458523E-3</v>
      </c>
    </row>
    <row r="898" spans="1:3" x14ac:dyDescent="0.25">
      <c r="A898">
        <v>3.97</v>
      </c>
      <c r="B898">
        <v>-4.5116801777793096</v>
      </c>
      <c r="C898">
        <v>3.9498464299709997E-3</v>
      </c>
    </row>
    <row r="899" spans="1:3" x14ac:dyDescent="0.25">
      <c r="A899">
        <v>3.98</v>
      </c>
      <c r="B899">
        <v>-3.1301515130229798</v>
      </c>
      <c r="C899">
        <v>3.9301007992254998E-3</v>
      </c>
    </row>
    <row r="900" spans="1:3" x14ac:dyDescent="0.25">
      <c r="A900">
        <v>3.99</v>
      </c>
      <c r="B900">
        <v>-1.62564725723674</v>
      </c>
      <c r="C900">
        <v>3.9105026716556197E-3</v>
      </c>
    </row>
    <row r="901" spans="1:3" x14ac:dyDescent="0.25">
      <c r="A901">
        <v>4</v>
      </c>
      <c r="B901">
        <v>3.8910505661434599E-3</v>
      </c>
      <c r="C901">
        <v>3.8910505836577802E-3</v>
      </c>
    </row>
    <row r="902" spans="1:3" x14ac:dyDescent="0.25">
      <c r="A902">
        <v>4.01</v>
      </c>
      <c r="B902">
        <v>1.7600715815100001</v>
      </c>
      <c r="C902">
        <v>3.8717430897131301E-3</v>
      </c>
    </row>
    <row r="903" spans="1:3" x14ac:dyDescent="0.25">
      <c r="A903">
        <v>4.0199999999999996</v>
      </c>
      <c r="B903">
        <v>3.6440058873882402</v>
      </c>
      <c r="C903">
        <v>3.8525787621204099E-3</v>
      </c>
    </row>
    <row r="904" spans="1:3" x14ac:dyDescent="0.25">
      <c r="A904">
        <v>4.03</v>
      </c>
      <c r="B904">
        <v>5.6562607108698897</v>
      </c>
      <c r="C904">
        <v>3.8335561907334101E-3</v>
      </c>
    </row>
    <row r="905" spans="1:3" x14ac:dyDescent="0.25">
      <c r="A905">
        <v>4.04</v>
      </c>
      <c r="B905">
        <v>7.7968079733981002</v>
      </c>
      <c r="C905">
        <v>3.8146739827029301E-3</v>
      </c>
    </row>
    <row r="906" spans="1:3" x14ac:dyDescent="0.25">
      <c r="A906">
        <v>4.05</v>
      </c>
      <c r="B906">
        <v>10.0649729900232</v>
      </c>
      <c r="C906">
        <v>3.7959307622230901E-3</v>
      </c>
    </row>
    <row r="907" spans="1:3" x14ac:dyDescent="0.25">
      <c r="A907">
        <v>4.0599999999999996</v>
      </c>
      <c r="B907">
        <v>12.4593809725638</v>
      </c>
      <c r="C907">
        <v>3.7773251702820101E-3</v>
      </c>
    </row>
    <row r="908" spans="1:3" x14ac:dyDescent="0.25">
      <c r="A908">
        <v>4.07</v>
      </c>
      <c r="B908">
        <v>14.9779018956229</v>
      </c>
      <c r="C908">
        <v>3.7588558644167502E-3</v>
      </c>
    </row>
    <row r="909" spans="1:3" x14ac:dyDescent="0.25">
      <c r="A909">
        <v>4.08</v>
      </c>
      <c r="B909">
        <v>17.617593814158202</v>
      </c>
      <c r="C909">
        <v>3.7405215184723802E-3</v>
      </c>
    </row>
    <row r="910" spans="1:3" x14ac:dyDescent="0.25">
      <c r="A910">
        <v>4.09</v>
      </c>
      <c r="B910">
        <v>20.374644736561699</v>
      </c>
      <c r="C910">
        <v>3.72232082236508E-3</v>
      </c>
    </row>
    <row r="911" spans="1:3" x14ac:dyDescent="0.25">
      <c r="A911">
        <v>4.0999999999999996</v>
      </c>
      <c r="B911">
        <v>23.2443131736201</v>
      </c>
      <c r="C911">
        <v>3.7042524818493498E-3</v>
      </c>
    </row>
    <row r="912" spans="1:3" x14ac:dyDescent="0.25">
      <c r="A912">
        <v>4.1100000000000003</v>
      </c>
      <c r="B912">
        <v>26.220867501348</v>
      </c>
      <c r="C912">
        <v>3.68631521828903E-3</v>
      </c>
    </row>
    <row r="913" spans="1:3" x14ac:dyDescent="0.25">
      <c r="A913">
        <v>4.12</v>
      </c>
      <c r="B913">
        <v>29.297524294581802</v>
      </c>
      <c r="C913">
        <v>3.6685077684322298E-3</v>
      </c>
    </row>
    <row r="914" spans="1:3" x14ac:dyDescent="0.25">
      <c r="A914">
        <v>4.13</v>
      </c>
      <c r="B914">
        <v>32.466385808464899</v>
      </c>
      <c r="C914">
        <v>3.6508288841900498E-3</v>
      </c>
    </row>
    <row r="915" spans="1:3" x14ac:dyDescent="0.25">
      <c r="A915">
        <v>4.1399999999999997</v>
      </c>
      <c r="B915">
        <v>35.718376806601903</v>
      </c>
      <c r="C915">
        <v>3.6332773324189E-3</v>
      </c>
    </row>
    <row r="916" spans="1:3" x14ac:dyDescent="0.25">
      <c r="A916">
        <v>4.1500000000000004</v>
      </c>
      <c r="B916">
        <v>39.043180957790199</v>
      </c>
      <c r="C916">
        <v>3.6158518947065699E-3</v>
      </c>
    </row>
    <row r="917" spans="1:3" x14ac:dyDescent="0.25">
      <c r="A917">
        <v>4.16</v>
      </c>
      <c r="B917">
        <v>42.429177047925499</v>
      </c>
      <c r="C917">
        <v>3.5985513671618098E-3</v>
      </c>
    </row>
    <row r="918" spans="1:3" x14ac:dyDescent="0.25">
      <c r="A918">
        <v>4.17</v>
      </c>
      <c r="B918">
        <v>45.863375280000703</v>
      </c>
      <c r="C918">
        <v>3.5813745602073801E-3</v>
      </c>
    </row>
    <row r="919" spans="1:3" x14ac:dyDescent="0.25">
      <c r="A919">
        <v>4.18</v>
      </c>
      <c r="B919">
        <v>49.331353963150498</v>
      </c>
      <c r="C919">
        <v>3.5643202983765602E-3</v>
      </c>
    </row>
    <row r="920" spans="1:3" x14ac:dyDescent="0.25">
      <c r="A920">
        <v>4.1900000000000004</v>
      </c>
      <c r="B920">
        <v>52.817196921531803</v>
      </c>
      <c r="C920">
        <v>3.5473874201130099E-3</v>
      </c>
    </row>
    <row r="921" spans="1:3" x14ac:dyDescent="0.25">
      <c r="A921">
        <v>4.2</v>
      </c>
      <c r="B921">
        <v>56.303431985549203</v>
      </c>
      <c r="C921">
        <v>3.5305747775739599E-3</v>
      </c>
    </row>
    <row r="922" spans="1:3" x14ac:dyDescent="0.25">
      <c r="A922">
        <v>4.21</v>
      </c>
      <c r="B922">
        <v>59.770970961627597</v>
      </c>
      <c r="C922">
        <v>3.5138812364365899E-3</v>
      </c>
    </row>
    <row r="923" spans="1:3" x14ac:dyDescent="0.25">
      <c r="A923">
        <v>4.22</v>
      </c>
      <c r="B923">
        <v>63.199051512506301</v>
      </c>
      <c r="C923">
        <v>3.4973056757076101E-3</v>
      </c>
    </row>
    <row r="924" spans="1:3" x14ac:dyDescent="0.25">
      <c r="A924">
        <v>4.2300000000000004</v>
      </c>
      <c r="B924">
        <v>66.565181417953298</v>
      </c>
      <c r="C924">
        <v>3.4808469875359598E-3</v>
      </c>
    </row>
    <row r="925" spans="1:3" x14ac:dyDescent="0.25">
      <c r="A925">
        <v>4.24</v>
      </c>
      <c r="B925">
        <v>69.845085726007198</v>
      </c>
      <c r="C925">
        <v>3.4645040770285699E-3</v>
      </c>
    </row>
    <row r="926" spans="1:3" x14ac:dyDescent="0.25">
      <c r="A926">
        <v>4.25</v>
      </c>
      <c r="B926">
        <v>73.012657347424295</v>
      </c>
      <c r="C926">
        <v>3.4482758620691398E-3</v>
      </c>
    </row>
    <row r="927" spans="1:3" x14ac:dyDescent="0.25">
      <c r="A927">
        <v>4.26</v>
      </c>
      <c r="B927">
        <v>76.039911691065498</v>
      </c>
      <c r="C927">
        <v>3.4321612731397998E-3</v>
      </c>
    </row>
    <row r="928" spans="1:3" x14ac:dyDescent="0.25">
      <c r="A928">
        <v>4.2699999999999996</v>
      </c>
      <c r="B928">
        <v>78.896945985611396</v>
      </c>
      <c r="C928">
        <v>3.4161592531457702E-3</v>
      </c>
    </row>
    <row r="929" spans="1:3" x14ac:dyDescent="0.25">
      <c r="A929">
        <v>4.28</v>
      </c>
      <c r="B929">
        <v>81.5519039833585</v>
      </c>
      <c r="C929">
        <v>3.40026875724274E-3</v>
      </c>
    </row>
    <row r="930" spans="1:3" x14ac:dyDescent="0.25">
      <c r="A930">
        <v>4.29</v>
      </c>
      <c r="B930">
        <v>83.970946795043801</v>
      </c>
      <c r="C930">
        <v>3.3844887526671402E-3</v>
      </c>
    </row>
    <row r="931" spans="1:3" x14ac:dyDescent="0.25">
      <c r="A931">
        <v>4.3</v>
      </c>
      <c r="B931">
        <v>86.118230660808095</v>
      </c>
      <c r="C931">
        <v>3.3688182185690899E-3</v>
      </c>
    </row>
    <row r="932" spans="1:3" x14ac:dyDescent="0.25">
      <c r="A932">
        <v>4.3099999999999996</v>
      </c>
      <c r="B932">
        <v>87.9558925216527</v>
      </c>
      <c r="C932">
        <v>3.35325614584803E-3</v>
      </c>
    </row>
    <row r="933" spans="1:3" x14ac:dyDescent="0.25">
      <c r="A933">
        <v>4.32</v>
      </c>
      <c r="B933">
        <v>89.444044318218801</v>
      </c>
      <c r="C933">
        <v>3.3378015369910198E-3</v>
      </c>
    </row>
    <row r="934" spans="1:3" x14ac:dyDescent="0.25">
      <c r="A934">
        <v>4.33</v>
      </c>
      <c r="B934">
        <v>90.540777009557402</v>
      </c>
      <c r="C934">
        <v>3.3224534059136E-3</v>
      </c>
    </row>
    <row r="935" spans="1:3" x14ac:dyDescent="0.25">
      <c r="A935">
        <v>4.34</v>
      </c>
      <c r="B935">
        <v>91.202175373905504</v>
      </c>
      <c r="C935">
        <v>3.3072107778032199E-3</v>
      </c>
    </row>
    <row r="936" spans="1:3" x14ac:dyDescent="0.25">
      <c r="A936">
        <v>4.3499999999999996</v>
      </c>
      <c r="B936">
        <v>91.382344726494395</v>
      </c>
      <c r="C936">
        <v>3.2920726889651298E-3</v>
      </c>
    </row>
    <row r="937" spans="1:3" x14ac:dyDescent="0.25">
      <c r="A937">
        <v>4.3600000000000003</v>
      </c>
      <c r="B937">
        <v>91.033450766241003</v>
      </c>
      <c r="C937">
        <v>3.27703818667074E-3</v>
      </c>
    </row>
    <row r="938" spans="1:3" x14ac:dyDescent="0.25">
      <c r="A938">
        <v>4.37</v>
      </c>
      <c r="B938">
        <v>90.105773843972102</v>
      </c>
      <c r="C938">
        <v>3.2621063290083799E-3</v>
      </c>
    </row>
    <row r="939" spans="1:3" x14ac:dyDescent="0.25">
      <c r="A939">
        <v>4.38</v>
      </c>
      <c r="B939">
        <v>88.547779029780401</v>
      </c>
      <c r="C939">
        <v>3.2472761847364001E-3</v>
      </c>
    </row>
    <row r="940" spans="1:3" x14ac:dyDescent="0.25">
      <c r="A940">
        <v>4.3899999999999997</v>
      </c>
      <c r="B940">
        <v>86.306203446367107</v>
      </c>
      <c r="C940">
        <v>3.2325468331386802E-3</v>
      </c>
    </row>
    <row r="941" spans="1:3" x14ac:dyDescent="0.25">
      <c r="A941">
        <v>4.4000000000000004</v>
      </c>
      <c r="B941">
        <v>83.326162428980894</v>
      </c>
      <c r="C941">
        <v>3.2179173638822501E-3</v>
      </c>
    </row>
    <row r="942" spans="1:3" x14ac:dyDescent="0.25">
      <c r="A942">
        <v>4.41</v>
      </c>
      <c r="B942">
        <v>79.551276170994498</v>
      </c>
      <c r="C942">
        <v>3.2033868768773402E-3</v>
      </c>
    </row>
    <row r="943" spans="1:3" x14ac:dyDescent="0.25">
      <c r="A943">
        <v>4.42</v>
      </c>
      <c r="B943">
        <v>74.923818617459105</v>
      </c>
      <c r="C943">
        <v>3.1889544821394598E-3</v>
      </c>
    </row>
    <row r="944" spans="1:3" x14ac:dyDescent="0.25">
      <c r="A944">
        <v>4.43</v>
      </c>
      <c r="B944">
        <v>69.384890477340505</v>
      </c>
      <c r="C944">
        <v>3.1746192996537398E-3</v>
      </c>
    </row>
    <row r="945" spans="1:3" x14ac:dyDescent="0.25">
      <c r="A945">
        <v>4.4400000000000004</v>
      </c>
      <c r="B945">
        <v>62.874618338775399</v>
      </c>
      <c r="C945">
        <v>3.1603804592413602E-3</v>
      </c>
    </row>
    <row r="946" spans="1:3" x14ac:dyDescent="0.25">
      <c r="A946">
        <v>4.45</v>
      </c>
      <c r="B946">
        <v>55.332381990799597</v>
      </c>
      <c r="C946">
        <v>3.1462371004280401E-3</v>
      </c>
    </row>
    <row r="947" spans="1:3" x14ac:dyDescent="0.25">
      <c r="A947">
        <v>4.46</v>
      </c>
      <c r="B947">
        <v>46.697072179806803</v>
      </c>
      <c r="C947">
        <v>3.1321883723146099E-3</v>
      </c>
    </row>
    <row r="948" spans="1:3" x14ac:dyDescent="0.25">
      <c r="A948">
        <v>4.47</v>
      </c>
      <c r="B948">
        <v>36.907381159731401</v>
      </c>
      <c r="C948">
        <v>3.1182334334495698E-3</v>
      </c>
    </row>
    <row r="949" spans="1:3" x14ac:dyDescent="0.25">
      <c r="A949">
        <v>4.4800000000000004</v>
      </c>
      <c r="B949">
        <v>25.902128531830801</v>
      </c>
      <c r="C949">
        <v>3.1043714517035798E-3</v>
      </c>
    </row>
    <row r="950" spans="1:3" x14ac:dyDescent="0.25">
      <c r="A950">
        <v>4.49</v>
      </c>
      <c r="B950">
        <v>13.6206250132209</v>
      </c>
      <c r="C950">
        <v>3.0906016041460098E-3</v>
      </c>
    </row>
    <row r="951" spans="1:3" x14ac:dyDescent="0.25">
      <c r="A951">
        <v>4.5</v>
      </c>
      <c r="B951">
        <v>3.0769232395542502E-3</v>
      </c>
      <c r="C951">
        <v>3.07692307692323E-3</v>
      </c>
    </row>
    <row r="952" spans="1:3" x14ac:dyDescent="0.25">
      <c r="A952">
        <v>4.51</v>
      </c>
      <c r="B952">
        <v>-15.008965666474399</v>
      </c>
      <c r="C952">
        <v>3.0633350651389098E-3</v>
      </c>
    </row>
    <row r="953" spans="1:3" x14ac:dyDescent="0.25">
      <c r="A953">
        <v>4.5199999999999996</v>
      </c>
      <c r="B953">
        <v>-31.472114008320801</v>
      </c>
      <c r="C953">
        <v>3.0498367727360698E-3</v>
      </c>
    </row>
    <row r="954" spans="1:3" x14ac:dyDescent="0.25">
      <c r="A954">
        <v>4.53</v>
      </c>
      <c r="B954">
        <v>-49.440595700222801</v>
      </c>
      <c r="C954">
        <v>3.036427412381E-3</v>
      </c>
    </row>
    <row r="955" spans="1:3" x14ac:dyDescent="0.25">
      <c r="A955">
        <v>4.54</v>
      </c>
      <c r="B955">
        <v>-68.9656561918611</v>
      </c>
      <c r="C955">
        <v>3.0231062053488701E-3</v>
      </c>
    </row>
    <row r="956" spans="1:3" x14ac:dyDescent="0.25">
      <c r="A956">
        <v>4.55</v>
      </c>
      <c r="B956">
        <v>-90.094903128133794</v>
      </c>
      <c r="C956">
        <v>3.0098723814111698E-3</v>
      </c>
    </row>
    <row r="957" spans="1:3" x14ac:dyDescent="0.25">
      <c r="A957">
        <v>4.5599999999999996</v>
      </c>
      <c r="B957">
        <v>-112.87158968688701</v>
      </c>
      <c r="C957">
        <v>2.99672517872484E-3</v>
      </c>
    </row>
    <row r="958" spans="1:3" x14ac:dyDescent="0.25">
      <c r="A958">
        <v>4.57</v>
      </c>
      <c r="B958">
        <v>-137.33383286392899</v>
      </c>
      <c r="C958">
        <v>2.98366384372299E-3</v>
      </c>
    </row>
    <row r="959" spans="1:3" x14ac:dyDescent="0.25">
      <c r="A959">
        <v>4.58</v>
      </c>
      <c r="B959">
        <v>-163.513762445342</v>
      </c>
      <c r="C959">
        <v>2.9706876310074699E-3</v>
      </c>
    </row>
    <row r="960" spans="1:3" x14ac:dyDescent="0.25">
      <c r="A960">
        <v>4.59</v>
      </c>
      <c r="B960">
        <v>-191.43659618492001</v>
      </c>
      <c r="C960">
        <v>2.9577958032428299E-3</v>
      </c>
    </row>
    <row r="961" spans="1:3" x14ac:dyDescent="0.25">
      <c r="A961">
        <v>4.5999999999999996</v>
      </c>
      <c r="B961">
        <v>-221.11963647267501</v>
      </c>
      <c r="C961">
        <v>2.94498763105209E-3</v>
      </c>
    </row>
    <row r="962" spans="1:3" x14ac:dyDescent="0.25">
      <c r="A962">
        <v>4.6100000000000003</v>
      </c>
      <c r="B962">
        <v>-252.57118353863299</v>
      </c>
      <c r="C962">
        <v>2.9322623929139199E-3</v>
      </c>
    </row>
    <row r="963" spans="1:3" x14ac:dyDescent="0.25">
      <c r="A963">
        <v>4.62</v>
      </c>
      <c r="B963">
        <v>-285.78935998402198</v>
      </c>
      <c r="C963">
        <v>2.9196193750614498E-3</v>
      </c>
    </row>
    <row r="964" spans="1:3" x14ac:dyDescent="0.25">
      <c r="A964">
        <v>4.63</v>
      </c>
      <c r="B964">
        <v>-320.76084116920799</v>
      </c>
      <c r="C964">
        <v>2.9070578713826E-3</v>
      </c>
    </row>
    <row r="965" spans="1:3" x14ac:dyDescent="0.25">
      <c r="A965">
        <v>4.6399999999999997</v>
      </c>
      <c r="B965">
        <v>-357.45948571391898</v>
      </c>
      <c r="C965">
        <v>2.8945771833218201E-3</v>
      </c>
    </row>
    <row r="966" spans="1:3" x14ac:dyDescent="0.25">
      <c r="A966">
        <v>4.6500000000000004</v>
      </c>
      <c r="B966">
        <v>-395.84486008002602</v>
      </c>
      <c r="C966">
        <v>2.8821766197834001E-3</v>
      </c>
    </row>
    <row r="967" spans="1:3" x14ac:dyDescent="0.25">
      <c r="A967">
        <v>4.66</v>
      </c>
      <c r="B967">
        <v>-435.86065090999699</v>
      </c>
      <c r="C967">
        <v>2.8698554970361498E-3</v>
      </c>
    </row>
    <row r="968" spans="1:3" x14ac:dyDescent="0.25">
      <c r="A968">
        <v>4.67</v>
      </c>
      <c r="B968">
        <v>-477.432958484773</v>
      </c>
      <c r="C968">
        <v>2.8576131386195201E-3</v>
      </c>
    </row>
    <row r="969" spans="1:3" x14ac:dyDescent="0.25">
      <c r="A969">
        <v>4.68</v>
      </c>
      <c r="B969">
        <v>-520.46846434264</v>
      </c>
      <c r="C969">
        <v>2.8454488752511099E-3</v>
      </c>
    </row>
    <row r="970" spans="1:3" x14ac:dyDescent="0.25">
      <c r="A970">
        <v>4.6900000000000004</v>
      </c>
      <c r="B970">
        <v>-564.85246576546001</v>
      </c>
      <c r="C970">
        <v>2.8333620447355198E-3</v>
      </c>
    </row>
    <row r="971" spans="1:3" x14ac:dyDescent="0.25">
      <c r="A971">
        <v>4.7</v>
      </c>
      <c r="B971">
        <v>-610.44676948970096</v>
      </c>
      <c r="C971">
        <v>2.8213519918746399E-3</v>
      </c>
    </row>
    <row r="972" spans="1:3" x14ac:dyDescent="0.25">
      <c r="A972">
        <v>4.71</v>
      </c>
      <c r="B972">
        <v>-657.08743663677001</v>
      </c>
      <c r="C972">
        <v>2.8094180683791198E-3</v>
      </c>
    </row>
    <row r="973" spans="1:3" x14ac:dyDescent="0.25">
      <c r="A973">
        <v>4.72</v>
      </c>
      <c r="B973">
        <v>-704.58237047964099</v>
      </c>
      <c r="C973">
        <v>2.7975596327812699E-3</v>
      </c>
    </row>
    <row r="974" spans="1:3" x14ac:dyDescent="0.25">
      <c r="A974">
        <v>4.7300000000000004</v>
      </c>
      <c r="B974">
        <v>-752.708738270156</v>
      </c>
      <c r="C974">
        <v>2.78577605034914E-3</v>
      </c>
    </row>
    <row r="975" spans="1:3" x14ac:dyDescent="0.25">
      <c r="A975">
        <v>4.74</v>
      </c>
      <c r="B975">
        <v>-801.21021794326202</v>
      </c>
      <c r="C975">
        <v>2.7740666930019401E-3</v>
      </c>
    </row>
    <row r="976" spans="1:3" x14ac:dyDescent="0.25">
      <c r="A976">
        <v>4.75</v>
      </c>
      <c r="B976">
        <v>-849.79406009016304</v>
      </c>
      <c r="C976">
        <v>2.7624309392266502E-3</v>
      </c>
    </row>
    <row r="977" spans="1:3" x14ac:dyDescent="0.25">
      <c r="A977">
        <v>4.76</v>
      </c>
      <c r="B977">
        <v>-898.12795515146104</v>
      </c>
      <c r="C977">
        <v>2.7508681739958499E-3</v>
      </c>
    </row>
    <row r="978" spans="1:3" x14ac:dyDescent="0.25">
      <c r="A978">
        <v>4.7699999999999996</v>
      </c>
      <c r="B978">
        <v>-945.83669532327599</v>
      </c>
      <c r="C978">
        <v>2.73937778868672E-3</v>
      </c>
    </row>
    <row r="979" spans="1:3" x14ac:dyDescent="0.25">
      <c r="A979">
        <v>4.78</v>
      </c>
      <c r="B979">
        <v>-992.49862019341003</v>
      </c>
      <c r="C979">
        <v>2.7279591810013101E-3</v>
      </c>
    </row>
    <row r="980" spans="1:3" x14ac:dyDescent="0.25">
      <c r="A980">
        <v>4.79</v>
      </c>
      <c r="B980">
        <v>-1037.6418346303899</v>
      </c>
      <c r="C980">
        <v>2.71661175488786E-3</v>
      </c>
    </row>
    <row r="981" spans="1:3" x14ac:dyDescent="0.25">
      <c r="A981">
        <v>4.8</v>
      </c>
      <c r="B981">
        <v>-1080.7401869350199</v>
      </c>
      <c r="C981">
        <v>2.70533492046328E-3</v>
      </c>
    </row>
    <row r="982" spans="1:3" x14ac:dyDescent="0.25">
      <c r="A982">
        <v>4.8099999999999996</v>
      </c>
      <c r="B982">
        <v>-1121.2089947310301</v>
      </c>
      <c r="C982">
        <v>2.6941280939368302E-3</v>
      </c>
    </row>
    <row r="983" spans="1:3" x14ac:dyDescent="0.25">
      <c r="A983">
        <v>4.82</v>
      </c>
      <c r="B983">
        <v>-1158.4005055187099</v>
      </c>
      <c r="C983">
        <v>2.6829906975347801E-3</v>
      </c>
    </row>
    <row r="984" spans="1:3" x14ac:dyDescent="0.25">
      <c r="A984">
        <v>4.83</v>
      </c>
      <c r="B984">
        <v>-1191.5990782409399</v>
      </c>
      <c r="C984">
        <v>2.6719221594262402E-3</v>
      </c>
    </row>
    <row r="985" spans="1:3" x14ac:dyDescent="0.25">
      <c r="A985">
        <v>4.84</v>
      </c>
      <c r="B985">
        <v>-1220.01607161582</v>
      </c>
      <c r="C985">
        <v>2.6609219136500199E-3</v>
      </c>
    </row>
    <row r="986" spans="1:3" x14ac:dyDescent="0.25">
      <c r="A986">
        <v>4.8499999999999996</v>
      </c>
      <c r="B986">
        <v>-1242.7844243719001</v>
      </c>
      <c r="C986">
        <v>2.6499894000425301E-3</v>
      </c>
    </row>
    <row r="987" spans="1:3" x14ac:dyDescent="0.25">
      <c r="A987">
        <v>4.8600000000000003</v>
      </c>
      <c r="B987">
        <v>-1258.9529118814701</v>
      </c>
      <c r="C987">
        <v>2.6391240641667302E-3</v>
      </c>
    </row>
    <row r="988" spans="1:3" x14ac:dyDescent="0.25">
      <c r="A988">
        <v>4.87</v>
      </c>
      <c r="B988">
        <v>-1267.4800630222901</v>
      </c>
      <c r="C988">
        <v>2.62832535724211E-3</v>
      </c>
    </row>
    <row r="989" spans="1:3" x14ac:dyDescent="0.25">
      <c r="A989">
        <v>4.88</v>
      </c>
      <c r="B989">
        <v>-1267.2277204094701</v>
      </c>
      <c r="C989">
        <v>2.61759273607558E-3</v>
      </c>
    </row>
    <row r="990" spans="1:3" x14ac:dyDescent="0.25">
      <c r="A990">
        <v>4.8899999999999997</v>
      </c>
      <c r="B990">
        <v>-1256.95422642425</v>
      </c>
      <c r="C990">
        <v>2.60692566299346E-3</v>
      </c>
    </row>
    <row r="991" spans="1:3" x14ac:dyDescent="0.25">
      <c r="A991">
        <v>4.9000000000000004</v>
      </c>
      <c r="B991">
        <v>-1235.3072167263399</v>
      </c>
      <c r="C991">
        <v>2.5963236057743502E-3</v>
      </c>
    </row>
    <row r="992" spans="1:3" x14ac:dyDescent="0.25">
      <c r="A992">
        <v>4.91</v>
      </c>
      <c r="B992">
        <v>-1200.81600216888</v>
      </c>
      <c r="C992">
        <v>2.5857860375829698E-3</v>
      </c>
    </row>
    <row r="993" spans="1:3" x14ac:dyDescent="0.25">
      <c r="A993">
        <v>4.92</v>
      </c>
      <c r="B993">
        <v>-1151.88351923964</v>
      </c>
      <c r="C993">
        <v>2.5753124369049698E-3</v>
      </c>
    </row>
    <row r="994" spans="1:3" x14ac:dyDescent="0.25">
      <c r="A994">
        <v>4.93</v>
      </c>
      <c r="B994">
        <v>-1086.7778283287701</v>
      </c>
      <c r="C994">
        <v>2.5649022874825798E-3</v>
      </c>
    </row>
    <row r="995" spans="1:3" x14ac:dyDescent="0.25">
      <c r="A995">
        <v>4.9400000000000004</v>
      </c>
      <c r="B995">
        <v>-1003.62313826939</v>
      </c>
      <c r="C995">
        <v>2.5545550782512501E-3</v>
      </c>
    </row>
    <row r="996" spans="1:3" x14ac:dyDescent="0.25">
      <c r="A996">
        <v>4.95</v>
      </c>
      <c r="B996">
        <v>-900.39033471419896</v>
      </c>
      <c r="C996">
        <v>2.5442703032771399E-3</v>
      </c>
    </row>
    <row r="997" spans="1:3" x14ac:dyDescent="0.25">
      <c r="A997">
        <v>4.96</v>
      </c>
      <c r="B997">
        <v>-774.88698899553003</v>
      </c>
      <c r="C997">
        <v>2.5340474616954599E-3</v>
      </c>
    </row>
    <row r="998" spans="1:3" x14ac:dyDescent="0.25">
      <c r="A998">
        <v>4.97</v>
      </c>
      <c r="B998">
        <v>-624.74682316914402</v>
      </c>
      <c r="C998">
        <v>2.52388605764972E-3</v>
      </c>
    </row>
    <row r="999" spans="1:3" x14ac:dyDescent="0.25">
      <c r="A999">
        <v>4.9800000000000004</v>
      </c>
      <c r="B999">
        <v>-447.41860596099298</v>
      </c>
      <c r="C999">
        <v>2.5137856002317902E-3</v>
      </c>
    </row>
    <row r="1000" spans="1:3" x14ac:dyDescent="0.25">
      <c r="A1000">
        <v>4.99</v>
      </c>
      <c r="B1000">
        <v>-240.15445332103999</v>
      </c>
      <c r="C1000">
        <v>2.5037456034228398E-3</v>
      </c>
    </row>
    <row r="1001" spans="1:3" x14ac:dyDescent="0.25">
      <c r="A1001">
        <v>5</v>
      </c>
      <c r="B1001">
        <v>2.4937623823638698E-3</v>
      </c>
      <c r="C1001">
        <v>2.4937655860350302E-3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sqref="A1:C1001"/>
    </sheetView>
  </sheetViews>
  <sheetFormatPr defaultRowHeight="14.4" x14ac:dyDescent="0.25"/>
  <sheetData>
    <row r="1" spans="1:3" x14ac:dyDescent="0.25">
      <c r="A1">
        <v>-5</v>
      </c>
      <c r="B1">
        <v>2.4937655860349101E-3</v>
      </c>
      <c r="C1">
        <v>2.4937655860349101E-3</v>
      </c>
    </row>
    <row r="2" spans="1:3" x14ac:dyDescent="0.25">
      <c r="A2">
        <v>-4.99</v>
      </c>
      <c r="B2">
        <v>2.5049592010336899E-3</v>
      </c>
      <c r="C2">
        <v>2.5037456034227201E-3</v>
      </c>
    </row>
    <row r="3" spans="1:3" x14ac:dyDescent="0.25">
      <c r="A3">
        <v>-4.9800000000000004</v>
      </c>
      <c r="B3">
        <v>2.5185910580745002E-3</v>
      </c>
      <c r="C3">
        <v>2.5137856002316701E-3</v>
      </c>
    </row>
    <row r="4" spans="1:3" x14ac:dyDescent="0.25">
      <c r="A4">
        <v>-4.97</v>
      </c>
      <c r="B4">
        <v>2.5345882358548499E-3</v>
      </c>
      <c r="C4">
        <v>2.5238860576495899E-3</v>
      </c>
    </row>
    <row r="5" spans="1:3" x14ac:dyDescent="0.25">
      <c r="A5">
        <v>-4.96</v>
      </c>
      <c r="B5">
        <v>2.5528778130722699E-3</v>
      </c>
      <c r="C5">
        <v>2.5340474616953302E-3</v>
      </c>
    </row>
    <row r="6" spans="1:3" x14ac:dyDescent="0.25">
      <c r="A6">
        <v>-4.95</v>
      </c>
      <c r="B6">
        <v>2.5733868684242999E-3</v>
      </c>
      <c r="C6">
        <v>2.5442703032770098E-3</v>
      </c>
    </row>
    <row r="7" spans="1:3" x14ac:dyDescent="0.25">
      <c r="A7">
        <v>-4.9400000000000004</v>
      </c>
      <c r="B7">
        <v>2.59604248060844E-3</v>
      </c>
      <c r="C7">
        <v>2.55455507825113E-3</v>
      </c>
    </row>
    <row r="8" spans="1:3" x14ac:dyDescent="0.25">
      <c r="A8">
        <v>-4.93</v>
      </c>
      <c r="B8">
        <v>2.6207717283222298E-3</v>
      </c>
      <c r="C8">
        <v>2.5649022874824502E-3</v>
      </c>
    </row>
    <row r="9" spans="1:3" x14ac:dyDescent="0.25">
      <c r="A9">
        <v>-4.92</v>
      </c>
      <c r="B9">
        <v>2.64750169026318E-3</v>
      </c>
      <c r="C9">
        <v>2.5753124369048402E-3</v>
      </c>
    </row>
    <row r="10" spans="1:3" x14ac:dyDescent="0.25">
      <c r="A10">
        <v>-4.91</v>
      </c>
      <c r="B10">
        <v>2.67615944512884E-3</v>
      </c>
      <c r="C10">
        <v>2.5857860375828401E-3</v>
      </c>
    </row>
    <row r="11" spans="1:3" x14ac:dyDescent="0.25">
      <c r="A11">
        <v>-4.9000000000000004</v>
      </c>
      <c r="B11">
        <v>2.7066720716167102E-3</v>
      </c>
      <c r="C11">
        <v>2.5963236057742201E-3</v>
      </c>
    </row>
    <row r="12" spans="1:3" x14ac:dyDescent="0.25">
      <c r="A12">
        <v>-4.8899999999999997</v>
      </c>
      <c r="B12">
        <v>2.7389666484243301E-3</v>
      </c>
      <c r="C12">
        <v>2.6069256629933299E-3</v>
      </c>
    </row>
    <row r="13" spans="1:3" x14ac:dyDescent="0.25">
      <c r="A13">
        <v>-4.88</v>
      </c>
      <c r="B13">
        <v>2.7729702542492098E-3</v>
      </c>
      <c r="C13">
        <v>2.6175927360754499E-3</v>
      </c>
    </row>
    <row r="14" spans="1:3" x14ac:dyDescent="0.25">
      <c r="A14">
        <v>-4.87</v>
      </c>
      <c r="B14">
        <v>2.8086099677888899E-3</v>
      </c>
      <c r="C14">
        <v>2.6283253572419699E-3</v>
      </c>
    </row>
    <row r="15" spans="1:3" x14ac:dyDescent="0.25">
      <c r="A15">
        <v>-4.8600000000000003</v>
      </c>
      <c r="B15">
        <v>2.8458128677408901E-3</v>
      </c>
      <c r="C15">
        <v>2.6391240641666001E-3</v>
      </c>
    </row>
    <row r="16" spans="1:3" x14ac:dyDescent="0.25">
      <c r="A16">
        <v>-4.8499999999999996</v>
      </c>
      <c r="B16">
        <v>2.8845060328027299E-3</v>
      </c>
      <c r="C16">
        <v>2.64998940004239E-3</v>
      </c>
    </row>
    <row r="17" spans="1:3" x14ac:dyDescent="0.25">
      <c r="A17">
        <v>-4.84</v>
      </c>
      <c r="B17">
        <v>2.9246165416719301E-3</v>
      </c>
      <c r="C17">
        <v>2.6609219136498798E-3</v>
      </c>
    </row>
    <row r="18" spans="1:3" x14ac:dyDescent="0.25">
      <c r="A18">
        <v>-4.83</v>
      </c>
      <c r="B18">
        <v>2.9660714730460301E-3</v>
      </c>
      <c r="C18">
        <v>2.6719221594261101E-3</v>
      </c>
    </row>
    <row r="19" spans="1:3" x14ac:dyDescent="0.25">
      <c r="A19">
        <v>-4.82</v>
      </c>
      <c r="B19">
        <v>3.0087979056225502E-3</v>
      </c>
      <c r="C19">
        <v>2.68299069753464E-3</v>
      </c>
    </row>
    <row r="20" spans="1:3" x14ac:dyDescent="0.25">
      <c r="A20">
        <v>-4.8099999999999996</v>
      </c>
      <c r="B20">
        <v>3.0527229180990099E-3</v>
      </c>
      <c r="C20">
        <v>2.6941280939366901E-3</v>
      </c>
    </row>
    <row r="21" spans="1:3" x14ac:dyDescent="0.25">
      <c r="A21">
        <v>-4.8</v>
      </c>
      <c r="B21">
        <v>3.0977735891729299E-3</v>
      </c>
      <c r="C21">
        <v>2.7053349204631399E-3</v>
      </c>
    </row>
    <row r="22" spans="1:3" x14ac:dyDescent="0.25">
      <c r="A22">
        <v>-4.79</v>
      </c>
      <c r="B22">
        <v>3.1438769975418398E-3</v>
      </c>
      <c r="C22">
        <v>2.7166117548877199E-3</v>
      </c>
    </row>
    <row r="23" spans="1:3" x14ac:dyDescent="0.25">
      <c r="A23">
        <v>-4.78</v>
      </c>
      <c r="B23">
        <v>3.1909602219032701E-3</v>
      </c>
      <c r="C23">
        <v>2.7279591810011701E-3</v>
      </c>
    </row>
    <row r="24" spans="1:3" x14ac:dyDescent="0.25">
      <c r="A24">
        <v>-4.7699999999999996</v>
      </c>
      <c r="B24">
        <v>3.2389503409547401E-3</v>
      </c>
      <c r="C24">
        <v>2.7393777886865799E-3</v>
      </c>
    </row>
    <row r="25" spans="1:3" x14ac:dyDescent="0.25">
      <c r="A25">
        <v>-4.76</v>
      </c>
      <c r="B25">
        <v>3.2877744333937699E-3</v>
      </c>
      <c r="C25">
        <v>2.7508681739956999E-3</v>
      </c>
    </row>
    <row r="26" spans="1:3" x14ac:dyDescent="0.25">
      <c r="A26">
        <v>-4.75</v>
      </c>
      <c r="B26">
        <v>3.33735957791789E-3</v>
      </c>
      <c r="C26">
        <v>2.7624309392265101E-3</v>
      </c>
    </row>
    <row r="27" spans="1:3" x14ac:dyDescent="0.25">
      <c r="A27">
        <v>-4.74</v>
      </c>
      <c r="B27">
        <v>3.3876328532246301E-3</v>
      </c>
      <c r="C27">
        <v>2.7740666930018E-3</v>
      </c>
    </row>
    <row r="28" spans="1:3" x14ac:dyDescent="0.25">
      <c r="A28">
        <v>-4.7300000000000004</v>
      </c>
      <c r="B28">
        <v>3.4385213380114998E-3</v>
      </c>
      <c r="C28">
        <v>2.78577605034899E-3</v>
      </c>
    </row>
    <row r="29" spans="1:3" x14ac:dyDescent="0.25">
      <c r="A29">
        <v>-4.72</v>
      </c>
      <c r="B29">
        <v>3.4899521109760401E-3</v>
      </c>
      <c r="C29">
        <v>2.7975596327811198E-3</v>
      </c>
    </row>
    <row r="30" spans="1:3" x14ac:dyDescent="0.25">
      <c r="A30">
        <v>-4.71</v>
      </c>
      <c r="B30">
        <v>3.5418522508157599E-3</v>
      </c>
      <c r="C30">
        <v>2.8094180683789802E-3</v>
      </c>
    </row>
    <row r="31" spans="1:3" x14ac:dyDescent="0.25">
      <c r="A31">
        <v>-4.7</v>
      </c>
      <c r="B31">
        <v>3.5941488362282001E-3</v>
      </c>
      <c r="C31">
        <v>2.8213519918744898E-3</v>
      </c>
    </row>
    <row r="32" spans="1:3" x14ac:dyDescent="0.25">
      <c r="A32">
        <v>-4.6900000000000004</v>
      </c>
      <c r="B32">
        <v>3.6467689459108699E-3</v>
      </c>
      <c r="C32">
        <v>2.8333620447353702E-3</v>
      </c>
    </row>
    <row r="33" spans="1:3" x14ac:dyDescent="0.25">
      <c r="A33">
        <v>-4.68</v>
      </c>
      <c r="B33">
        <v>3.6996396585613099E-3</v>
      </c>
      <c r="C33">
        <v>2.8454488752509598E-3</v>
      </c>
    </row>
    <row r="34" spans="1:3" x14ac:dyDescent="0.25">
      <c r="A34">
        <v>-4.67</v>
      </c>
      <c r="B34">
        <v>3.7526880528770301E-3</v>
      </c>
      <c r="C34">
        <v>2.8576131386193701E-3</v>
      </c>
    </row>
    <row r="35" spans="1:3" x14ac:dyDescent="0.25">
      <c r="A35">
        <v>-4.66</v>
      </c>
      <c r="B35">
        <v>3.8058412075555599E-3</v>
      </c>
      <c r="C35">
        <v>2.8698554970360002E-3</v>
      </c>
    </row>
    <row r="36" spans="1:3" x14ac:dyDescent="0.25">
      <c r="A36">
        <v>-4.6500000000000004</v>
      </c>
      <c r="B36">
        <v>3.8590262012944301E-3</v>
      </c>
      <c r="C36">
        <v>2.8821766197832501E-3</v>
      </c>
    </row>
    <row r="37" spans="1:3" x14ac:dyDescent="0.25">
      <c r="A37">
        <v>-4.6399999999999997</v>
      </c>
      <c r="B37">
        <v>3.9121701127911501E-3</v>
      </c>
      <c r="C37">
        <v>2.8945771833216601E-3</v>
      </c>
    </row>
    <row r="38" spans="1:3" x14ac:dyDescent="0.25">
      <c r="A38">
        <v>-4.63</v>
      </c>
      <c r="B38">
        <v>3.9652000207432703E-3</v>
      </c>
      <c r="C38">
        <v>2.9070578713824399E-3</v>
      </c>
    </row>
    <row r="39" spans="1:3" x14ac:dyDescent="0.25">
      <c r="A39">
        <v>-4.62</v>
      </c>
      <c r="B39">
        <v>4.0180430038482904E-3</v>
      </c>
      <c r="C39">
        <v>2.9196193750613002E-3</v>
      </c>
    </row>
    <row r="40" spans="1:3" x14ac:dyDescent="0.25">
      <c r="A40">
        <v>-4.6100000000000003</v>
      </c>
      <c r="B40">
        <v>4.0706261408037401E-3</v>
      </c>
      <c r="C40">
        <v>2.9322623929137598E-3</v>
      </c>
    </row>
    <row r="41" spans="1:3" x14ac:dyDescent="0.25">
      <c r="A41">
        <v>-4.5999999999999996</v>
      </c>
      <c r="B41">
        <v>4.1228765103071604E-3</v>
      </c>
      <c r="C41">
        <v>2.9449876310519299E-3</v>
      </c>
    </row>
    <row r="42" spans="1:3" x14ac:dyDescent="0.25">
      <c r="A42">
        <v>-4.59</v>
      </c>
      <c r="B42">
        <v>4.1747211910560496E-3</v>
      </c>
      <c r="C42">
        <v>2.9577958032426699E-3</v>
      </c>
    </row>
    <row r="43" spans="1:3" x14ac:dyDescent="0.25">
      <c r="A43">
        <v>-4.58</v>
      </c>
      <c r="B43">
        <v>4.22608726174796E-3</v>
      </c>
      <c r="C43">
        <v>2.9706876310073098E-3</v>
      </c>
    </row>
    <row r="44" spans="1:3" x14ac:dyDescent="0.25">
      <c r="A44">
        <v>-4.57</v>
      </c>
      <c r="B44">
        <v>4.2769018010804004E-3</v>
      </c>
      <c r="C44">
        <v>2.98366384372283E-3</v>
      </c>
    </row>
    <row r="45" spans="1:3" x14ac:dyDescent="0.25">
      <c r="A45">
        <v>-4.5599999999999996</v>
      </c>
      <c r="B45">
        <v>4.3270918877508901E-3</v>
      </c>
      <c r="C45">
        <v>2.99672517872467E-3</v>
      </c>
    </row>
    <row r="46" spans="1:3" x14ac:dyDescent="0.25">
      <c r="A46">
        <v>-4.55</v>
      </c>
      <c r="B46">
        <v>4.3765846004569604E-3</v>
      </c>
      <c r="C46">
        <v>3.0098723814110098E-3</v>
      </c>
    </row>
    <row r="47" spans="1:3" x14ac:dyDescent="0.25">
      <c r="A47">
        <v>-4.54</v>
      </c>
      <c r="B47">
        <v>4.4253070178961497E-3</v>
      </c>
      <c r="C47">
        <v>3.0231062053487001E-3</v>
      </c>
    </row>
    <row r="48" spans="1:3" x14ac:dyDescent="0.25">
      <c r="A48">
        <v>-4.53</v>
      </c>
      <c r="B48">
        <v>4.4731862187659599E-3</v>
      </c>
      <c r="C48">
        <v>3.03642741238083E-3</v>
      </c>
    </row>
    <row r="49" spans="1:3" x14ac:dyDescent="0.25">
      <c r="A49">
        <v>-4.5199999999999996</v>
      </c>
      <c r="B49">
        <v>4.5201492817639301E-3</v>
      </c>
      <c r="C49">
        <v>3.0498367727358998E-3</v>
      </c>
    </row>
    <row r="50" spans="1:3" x14ac:dyDescent="0.25">
      <c r="A50">
        <v>-4.51</v>
      </c>
      <c r="B50">
        <v>4.5661232855875797E-3</v>
      </c>
      <c r="C50">
        <v>3.0633350651387398E-3</v>
      </c>
    </row>
    <row r="51" spans="1:3" x14ac:dyDescent="0.25">
      <c r="A51">
        <v>-4.5</v>
      </c>
      <c r="B51">
        <v>4.6110353089344304E-3</v>
      </c>
      <c r="C51">
        <v>3.07692307692306E-3</v>
      </c>
    </row>
    <row r="52" spans="1:3" x14ac:dyDescent="0.25">
      <c r="A52">
        <v>-4.49</v>
      </c>
      <c r="B52">
        <v>4.6548124305020198E-3</v>
      </c>
      <c r="C52">
        <v>3.0906016041458398E-3</v>
      </c>
    </row>
    <row r="53" spans="1:3" x14ac:dyDescent="0.25">
      <c r="A53">
        <v>-4.4800000000000004</v>
      </c>
      <c r="B53">
        <v>4.6973817289878497E-3</v>
      </c>
      <c r="C53">
        <v>3.1043714517034098E-3</v>
      </c>
    </row>
    <row r="54" spans="1:3" x14ac:dyDescent="0.25">
      <c r="A54">
        <v>-4.47</v>
      </c>
      <c r="B54">
        <v>4.7386702830894698E-3</v>
      </c>
      <c r="C54">
        <v>3.1182334334493899E-3</v>
      </c>
    </row>
    <row r="55" spans="1:3" x14ac:dyDescent="0.25">
      <c r="A55">
        <v>-4.46</v>
      </c>
      <c r="B55">
        <v>4.7786051715043897E-3</v>
      </c>
      <c r="C55">
        <v>3.1321883723144399E-3</v>
      </c>
    </row>
    <row r="56" spans="1:3" x14ac:dyDescent="0.25">
      <c r="A56">
        <v>-4.45</v>
      </c>
      <c r="B56">
        <v>4.81711347293014E-3</v>
      </c>
      <c r="C56">
        <v>3.1462371004278701E-3</v>
      </c>
    </row>
    <row r="57" spans="1:3" x14ac:dyDescent="0.25">
      <c r="A57">
        <v>-4.4400000000000004</v>
      </c>
      <c r="B57">
        <v>4.8541222660642399E-3</v>
      </c>
      <c r="C57">
        <v>3.1603804592411802E-3</v>
      </c>
    </row>
    <row r="58" spans="1:3" x14ac:dyDescent="0.25">
      <c r="A58">
        <v>-4.43</v>
      </c>
      <c r="B58">
        <v>4.8895586296042199E-3</v>
      </c>
      <c r="C58">
        <v>3.1746192996535598E-3</v>
      </c>
    </row>
    <row r="59" spans="1:3" x14ac:dyDescent="0.25">
      <c r="A59">
        <v>-4.42</v>
      </c>
      <c r="B59">
        <v>4.9233496422476002E-3</v>
      </c>
      <c r="C59">
        <v>3.1889544821392798E-3</v>
      </c>
    </row>
    <row r="60" spans="1:3" x14ac:dyDescent="0.25">
      <c r="A60">
        <v>-4.41</v>
      </c>
      <c r="B60">
        <v>4.9554223826919104E-3</v>
      </c>
      <c r="C60">
        <v>3.2033868768771602E-3</v>
      </c>
    </row>
    <row r="61" spans="1:3" x14ac:dyDescent="0.25">
      <c r="A61">
        <v>-4.4000000000000004</v>
      </c>
      <c r="B61">
        <v>4.9857039296346602E-3</v>
      </c>
      <c r="C61">
        <v>3.2179173638820701E-3</v>
      </c>
    </row>
    <row r="62" spans="1:3" x14ac:dyDescent="0.25">
      <c r="A62">
        <v>-4.3899999999999997</v>
      </c>
      <c r="B62">
        <v>5.0141213617734002E-3</v>
      </c>
      <c r="C62">
        <v>3.2325468331384898E-3</v>
      </c>
    </row>
    <row r="63" spans="1:3" x14ac:dyDescent="0.25">
      <c r="A63">
        <v>-4.38</v>
      </c>
      <c r="B63">
        <v>5.0406017578056303E-3</v>
      </c>
      <c r="C63">
        <v>3.2472761847362201E-3</v>
      </c>
    </row>
    <row r="64" spans="1:3" x14ac:dyDescent="0.25">
      <c r="A64">
        <v>-4.37</v>
      </c>
      <c r="B64">
        <v>5.06507219642889E-3</v>
      </c>
      <c r="C64">
        <v>3.2621063290081899E-3</v>
      </c>
    </row>
    <row r="65" spans="1:3" x14ac:dyDescent="0.25">
      <c r="A65">
        <v>-4.3600000000000003</v>
      </c>
      <c r="B65">
        <v>5.0874597563407E-3</v>
      </c>
      <c r="C65">
        <v>3.27703818667056E-3</v>
      </c>
    </row>
    <row r="66" spans="1:3" x14ac:dyDescent="0.25">
      <c r="A66">
        <v>-4.3499999999999996</v>
      </c>
      <c r="B66">
        <v>5.1076915162385798E-3</v>
      </c>
      <c r="C66">
        <v>3.2920726889649498E-3</v>
      </c>
    </row>
    <row r="67" spans="1:3" x14ac:dyDescent="0.25">
      <c r="A67">
        <v>-4.34</v>
      </c>
      <c r="B67">
        <v>5.1256945548200702E-3</v>
      </c>
      <c r="C67">
        <v>3.30721077780303E-3</v>
      </c>
    </row>
    <row r="68" spans="1:3" x14ac:dyDescent="0.25">
      <c r="A68">
        <v>-4.33</v>
      </c>
      <c r="B68">
        <v>5.1413959507826696E-3</v>
      </c>
      <c r="C68">
        <v>3.32245340591341E-3</v>
      </c>
    </row>
    <row r="69" spans="1:3" x14ac:dyDescent="0.25">
      <c r="A69">
        <v>-4.32</v>
      </c>
      <c r="B69">
        <v>5.1547227828239303E-3</v>
      </c>
      <c r="C69">
        <v>3.3378015369908199E-3</v>
      </c>
    </row>
    <row r="70" spans="1:3" x14ac:dyDescent="0.25">
      <c r="A70">
        <v>-4.3099999999999996</v>
      </c>
      <c r="B70">
        <v>5.1656021296413602E-3</v>
      </c>
      <c r="C70">
        <v>3.3532561458478401E-3</v>
      </c>
    </row>
    <row r="71" spans="1:3" x14ac:dyDescent="0.25">
      <c r="A71">
        <v>-4.3</v>
      </c>
      <c r="B71">
        <v>5.1739610699324803E-3</v>
      </c>
      <c r="C71">
        <v>3.3688182185688999E-3</v>
      </c>
    </row>
    <row r="72" spans="1:3" x14ac:dyDescent="0.25">
      <c r="A72">
        <v>-4.29</v>
      </c>
      <c r="B72">
        <v>5.1797266823948298E-3</v>
      </c>
      <c r="C72">
        <v>3.3844887526669502E-3</v>
      </c>
    </row>
    <row r="73" spans="1:3" x14ac:dyDescent="0.25">
      <c r="A73">
        <v>-4.28</v>
      </c>
      <c r="B73">
        <v>5.1828260457259202E-3</v>
      </c>
      <c r="C73">
        <v>3.4002687572425401E-3</v>
      </c>
    </row>
    <row r="74" spans="1:3" x14ac:dyDescent="0.25">
      <c r="A74">
        <v>-4.2699999999999996</v>
      </c>
      <c r="B74">
        <v>5.1831862386232897E-3</v>
      </c>
      <c r="C74">
        <v>3.4161592531455698E-3</v>
      </c>
    </row>
    <row r="75" spans="1:3" x14ac:dyDescent="0.25">
      <c r="A75">
        <v>-4.26</v>
      </c>
      <c r="B75">
        <v>5.1807343397844499E-3</v>
      </c>
      <c r="C75">
        <v>3.4321612731395999E-3</v>
      </c>
    </row>
    <row r="76" spans="1:3" x14ac:dyDescent="0.25">
      <c r="A76">
        <v>-4.25</v>
      </c>
      <c r="B76">
        <v>5.1753974279069304E-3</v>
      </c>
      <c r="C76">
        <v>3.4482758620689299E-3</v>
      </c>
    </row>
    <row r="77" spans="1:3" x14ac:dyDescent="0.25">
      <c r="A77">
        <v>-4.24</v>
      </c>
      <c r="B77">
        <v>5.1671025816882599E-3</v>
      </c>
      <c r="C77">
        <v>3.46450407702837E-3</v>
      </c>
    </row>
    <row r="78" spans="1:3" x14ac:dyDescent="0.25">
      <c r="A78">
        <v>-4.2300000000000004</v>
      </c>
      <c r="B78">
        <v>5.1557768798259603E-3</v>
      </c>
      <c r="C78">
        <v>3.4808469875357499E-3</v>
      </c>
    </row>
    <row r="79" spans="1:3" x14ac:dyDescent="0.25">
      <c r="A79">
        <v>-4.22</v>
      </c>
      <c r="B79">
        <v>5.14134740101755E-3</v>
      </c>
      <c r="C79">
        <v>3.4973056757073998E-3</v>
      </c>
    </row>
    <row r="80" spans="1:3" x14ac:dyDescent="0.25">
      <c r="A80">
        <v>-4.21</v>
      </c>
      <c r="B80">
        <v>5.1237412239605699E-3</v>
      </c>
      <c r="C80">
        <v>3.5138812364363899E-3</v>
      </c>
    </row>
    <row r="81" spans="1:3" x14ac:dyDescent="0.25">
      <c r="A81">
        <v>-4.2</v>
      </c>
      <c r="B81">
        <v>5.1028854273525203E-3</v>
      </c>
      <c r="C81">
        <v>3.53057477757376E-3</v>
      </c>
    </row>
    <row r="82" spans="1:3" x14ac:dyDescent="0.25">
      <c r="A82">
        <v>-4.1900000000000004</v>
      </c>
      <c r="B82">
        <v>5.0787070898909497E-3</v>
      </c>
      <c r="C82">
        <v>3.5473874201128E-3</v>
      </c>
    </row>
    <row r="83" spans="1:3" x14ac:dyDescent="0.25">
      <c r="A83">
        <v>-4.18</v>
      </c>
      <c r="B83">
        <v>5.0511332902733602E-3</v>
      </c>
      <c r="C83">
        <v>3.5643202983763498E-3</v>
      </c>
    </row>
    <row r="84" spans="1:3" x14ac:dyDescent="0.25">
      <c r="A84">
        <v>-4.17</v>
      </c>
      <c r="B84">
        <v>5.0200911071972996E-3</v>
      </c>
      <c r="C84">
        <v>3.5813745602071702E-3</v>
      </c>
    </row>
    <row r="85" spans="1:3" x14ac:dyDescent="0.25">
      <c r="A85">
        <v>-4.16</v>
      </c>
      <c r="B85">
        <v>4.9855076193602802E-3</v>
      </c>
      <c r="C85">
        <v>3.5985513671615999E-3</v>
      </c>
    </row>
    <row r="86" spans="1:3" x14ac:dyDescent="0.25">
      <c r="A86">
        <v>-4.1500000000000004</v>
      </c>
      <c r="B86">
        <v>4.9473099054598204E-3</v>
      </c>
      <c r="C86">
        <v>3.61585189470636E-3</v>
      </c>
    </row>
    <row r="87" spans="1:3" x14ac:dyDescent="0.25">
      <c r="A87">
        <v>-4.1399999999999997</v>
      </c>
      <c r="B87">
        <v>4.9054250441934602E-3</v>
      </c>
      <c r="C87">
        <v>3.6332773324186801E-3</v>
      </c>
    </row>
    <row r="88" spans="1:3" x14ac:dyDescent="0.25">
      <c r="A88">
        <v>-4.13</v>
      </c>
      <c r="B88">
        <v>4.8597801142587103E-3</v>
      </c>
      <c r="C88">
        <v>3.6508288841898299E-3</v>
      </c>
    </row>
    <row r="89" spans="1:3" x14ac:dyDescent="0.25">
      <c r="A89">
        <v>-4.12</v>
      </c>
      <c r="B89">
        <v>4.8103021943531098E-3</v>
      </c>
      <c r="C89">
        <v>3.66850776843201E-3</v>
      </c>
    </row>
    <row r="90" spans="1:3" x14ac:dyDescent="0.25">
      <c r="A90">
        <v>-4.1100000000000003</v>
      </c>
      <c r="B90">
        <v>4.7569183631741702E-3</v>
      </c>
      <c r="C90">
        <v>3.6863152182888001E-3</v>
      </c>
    </row>
    <row r="91" spans="1:3" x14ac:dyDescent="0.25">
      <c r="A91">
        <v>-4.0999999999999996</v>
      </c>
      <c r="B91">
        <v>4.6995556994194202E-3</v>
      </c>
      <c r="C91">
        <v>3.70425248184912E-3</v>
      </c>
    </row>
    <row r="92" spans="1:3" x14ac:dyDescent="0.25">
      <c r="A92">
        <v>-4.09</v>
      </c>
      <c r="B92">
        <v>4.63814128178638E-3</v>
      </c>
      <c r="C92">
        <v>3.7223208223648501E-3</v>
      </c>
    </row>
    <row r="93" spans="1:3" x14ac:dyDescent="0.25">
      <c r="A93">
        <v>-4.08</v>
      </c>
      <c r="B93">
        <v>4.5726021889725896E-3</v>
      </c>
      <c r="C93">
        <v>3.7405215184721499E-3</v>
      </c>
    </row>
    <row r="94" spans="1:3" x14ac:dyDescent="0.25">
      <c r="A94">
        <v>-4.07</v>
      </c>
      <c r="B94">
        <v>4.5028654996755596E-3</v>
      </c>
      <c r="C94">
        <v>3.7588558644165199E-3</v>
      </c>
    </row>
    <row r="95" spans="1:3" x14ac:dyDescent="0.25">
      <c r="A95">
        <v>-4.0599999999999996</v>
      </c>
      <c r="B95">
        <v>4.4288582925928102E-3</v>
      </c>
      <c r="C95">
        <v>3.7773251702817802E-3</v>
      </c>
    </row>
    <row r="96" spans="1:3" x14ac:dyDescent="0.25">
      <c r="A96">
        <v>-4.05</v>
      </c>
      <c r="B96">
        <v>4.35050764642189E-3</v>
      </c>
      <c r="C96">
        <v>3.7959307622228498E-3</v>
      </c>
    </row>
    <row r="97" spans="1:3" x14ac:dyDescent="0.25">
      <c r="A97">
        <v>-4.04</v>
      </c>
      <c r="B97">
        <v>4.2677406398602897E-3</v>
      </c>
      <c r="C97">
        <v>3.8146739827026998E-3</v>
      </c>
    </row>
    <row r="98" spans="1:3" x14ac:dyDescent="0.25">
      <c r="A98">
        <v>-4.03</v>
      </c>
      <c r="B98">
        <v>4.1804843516055701E-3</v>
      </c>
      <c r="C98">
        <v>3.8335561907331798E-3</v>
      </c>
    </row>
    <row r="99" spans="1:3" x14ac:dyDescent="0.25">
      <c r="A99">
        <v>-4.0199999999999996</v>
      </c>
      <c r="B99">
        <v>4.0886658603552202E-3</v>
      </c>
      <c r="C99">
        <v>3.8525787621201701E-3</v>
      </c>
    </row>
    <row r="100" spans="1:3" x14ac:dyDescent="0.25">
      <c r="A100">
        <v>-4.01</v>
      </c>
      <c r="B100">
        <v>3.9922122448068E-3</v>
      </c>
      <c r="C100">
        <v>3.8717430897128899E-3</v>
      </c>
    </row>
    <row r="101" spans="1:3" x14ac:dyDescent="0.25">
      <c r="A101">
        <v>-4</v>
      </c>
      <c r="B101">
        <v>3.8910505836578001E-3</v>
      </c>
      <c r="C101">
        <v>3.8910505836575399E-3</v>
      </c>
    </row>
    <row r="102" spans="1:3" x14ac:dyDescent="0.25">
      <c r="A102">
        <v>-3.99</v>
      </c>
      <c r="B102">
        <v>3.7851573734909499E-3</v>
      </c>
      <c r="C102">
        <v>3.9105026716553803E-3</v>
      </c>
    </row>
    <row r="103" spans="1:3" x14ac:dyDescent="0.25">
      <c r="A103">
        <v>-3.98</v>
      </c>
      <c r="B103">
        <v>3.6747067824296101E-3</v>
      </c>
      <c r="C103">
        <v>3.93010079922525E-3</v>
      </c>
    </row>
    <row r="104" spans="1:3" x14ac:dyDescent="0.25">
      <c r="A104">
        <v>-3.97</v>
      </c>
      <c r="B104">
        <v>3.55992239648237E-3</v>
      </c>
      <c r="C104">
        <v>3.9498464299707499E-3</v>
      </c>
    </row>
    <row r="105" spans="1:3" x14ac:dyDescent="0.25">
      <c r="A105">
        <v>-3.96</v>
      </c>
      <c r="B105">
        <v>3.4410278016577798E-3</v>
      </c>
      <c r="C105">
        <v>3.9697410458520502E-3</v>
      </c>
    </row>
    <row r="106" spans="1:3" x14ac:dyDescent="0.25">
      <c r="A106">
        <v>-3.95</v>
      </c>
      <c r="B106">
        <v>3.3182465839643998E-3</v>
      </c>
      <c r="C106">
        <v>3.9897861474624497E-3</v>
      </c>
    </row>
    <row r="107" spans="1:3" x14ac:dyDescent="0.25">
      <c r="A107">
        <v>-3.94</v>
      </c>
      <c r="B107">
        <v>3.1918023294108099E-3</v>
      </c>
      <c r="C107">
        <v>4.0099832543098804E-3</v>
      </c>
    </row>
    <row r="108" spans="1:3" x14ac:dyDescent="0.25">
      <c r="A108">
        <v>-3.93</v>
      </c>
      <c r="B108">
        <v>3.0619186240055602E-3</v>
      </c>
      <c r="C108">
        <v>4.0303339051033201E-3</v>
      </c>
    </row>
    <row r="109" spans="1:3" x14ac:dyDescent="0.25">
      <c r="A109">
        <v>-3.92</v>
      </c>
      <c r="B109">
        <v>2.9288190537572201E-3</v>
      </c>
      <c r="C109">
        <v>4.0508396580442698E-3</v>
      </c>
    </row>
    <row r="110" spans="1:3" x14ac:dyDescent="0.25">
      <c r="A110">
        <v>-3.91</v>
      </c>
      <c r="B110">
        <v>2.79272720467436E-3</v>
      </c>
      <c r="C110">
        <v>4.0715020911234199E-3</v>
      </c>
    </row>
    <row r="111" spans="1:3" x14ac:dyDescent="0.25">
      <c r="A111">
        <v>-3.9</v>
      </c>
      <c r="B111">
        <v>2.6538666627655299E-3</v>
      </c>
      <c r="C111">
        <v>4.0923228024226004E-3</v>
      </c>
    </row>
    <row r="112" spans="1:3" x14ac:dyDescent="0.25">
      <c r="A112">
        <v>-3.89</v>
      </c>
      <c r="B112">
        <v>2.5124610140392998E-3</v>
      </c>
      <c r="C112">
        <v>4.11330341042207E-3</v>
      </c>
    </row>
    <row r="113" spans="1:3" x14ac:dyDescent="0.25">
      <c r="A113">
        <v>-3.88</v>
      </c>
      <c r="B113">
        <v>2.36873384450424E-3</v>
      </c>
      <c r="C113">
        <v>4.1344455543133301E-3</v>
      </c>
    </row>
    <row r="114" spans="1:3" x14ac:dyDescent="0.25">
      <c r="A114">
        <v>-3.87</v>
      </c>
      <c r="B114">
        <v>2.2229087401689101E-3</v>
      </c>
      <c r="C114">
        <v>4.1557508943175399E-3</v>
      </c>
    </row>
    <row r="115" spans="1:3" x14ac:dyDescent="0.25">
      <c r="A115">
        <v>-3.86</v>
      </c>
      <c r="B115">
        <v>2.07520928704187E-3</v>
      </c>
      <c r="C115">
        <v>4.1772211120096204E-3</v>
      </c>
    </row>
    <row r="116" spans="1:3" x14ac:dyDescent="0.25">
      <c r="A116">
        <v>-3.85</v>
      </c>
      <c r="B116">
        <v>1.9258590711317E-3</v>
      </c>
      <c r="C116">
        <v>4.1988579106482498E-3</v>
      </c>
    </row>
    <row r="117" spans="1:3" x14ac:dyDescent="0.25">
      <c r="A117">
        <v>-3.84</v>
      </c>
      <c r="B117">
        <v>1.7750816784469401E-3</v>
      </c>
      <c r="C117">
        <v>4.2206630155117199E-3</v>
      </c>
    </row>
    <row r="118" spans="1:3" x14ac:dyDescent="0.25">
      <c r="A118">
        <v>-3.83</v>
      </c>
      <c r="B118">
        <v>1.6231006949961699E-3</v>
      </c>
      <c r="C118">
        <v>4.24263817424E-3</v>
      </c>
    </row>
    <row r="119" spans="1:3" x14ac:dyDescent="0.25">
      <c r="A119">
        <v>-3.82</v>
      </c>
      <c r="B119">
        <v>1.4701397067879501E-3</v>
      </c>
      <c r="C119">
        <v>4.2647851571828597E-3</v>
      </c>
    </row>
    <row r="120" spans="1:3" x14ac:dyDescent="0.25">
      <c r="A120">
        <v>-3.81</v>
      </c>
      <c r="B120">
        <v>1.3164222998308501E-3</v>
      </c>
      <c r="C120">
        <v>4.2871057577544601E-3</v>
      </c>
    </row>
    <row r="121" spans="1:3" x14ac:dyDescent="0.25">
      <c r="A121">
        <v>-3.8</v>
      </c>
      <c r="B121">
        <v>1.1621720601334201E-3</v>
      </c>
      <c r="C121">
        <v>4.3096017927942796E-3</v>
      </c>
    </row>
    <row r="122" spans="1:3" x14ac:dyDescent="0.25">
      <c r="A122">
        <v>-3.79</v>
      </c>
      <c r="B122">
        <v>1.0076125737042401E-3</v>
      </c>
      <c r="C122">
        <v>4.33227510293479E-3</v>
      </c>
    </row>
    <row r="123" spans="1:3" x14ac:dyDescent="0.25">
      <c r="A123">
        <v>-3.78</v>
      </c>
      <c r="B123">
        <v>8.5296742655186397E-4</v>
      </c>
      <c r="C123">
        <v>4.3551275529757098E-3</v>
      </c>
    </row>
    <row r="124" spans="1:3" x14ac:dyDescent="0.25">
      <c r="A124">
        <v>-3.77</v>
      </c>
      <c r="B124">
        <v>6.9846020468485905E-4</v>
      </c>
      <c r="C124">
        <v>4.3781610322652298E-3</v>
      </c>
    </row>
    <row r="125" spans="1:3" x14ac:dyDescent="0.25">
      <c r="A125">
        <v>-3.76</v>
      </c>
      <c r="B125">
        <v>5.44314494111788E-4</v>
      </c>
      <c r="C125">
        <v>4.4013774550882801E-3</v>
      </c>
    </row>
    <row r="126" spans="1:3" x14ac:dyDescent="0.25">
      <c r="A126">
        <v>-3.75</v>
      </c>
      <c r="B126">
        <v>3.9075388084121798E-4</v>
      </c>
      <c r="C126">
        <v>4.4247787610618801E-3</v>
      </c>
    </row>
    <row r="127" spans="1:3" x14ac:dyDescent="0.25">
      <c r="A127">
        <v>-3.74</v>
      </c>
      <c r="B127">
        <v>2.3800195088170999E-4</v>
      </c>
      <c r="C127">
        <v>4.4483669155379003E-3</v>
      </c>
    </row>
    <row r="128" spans="1:3" x14ac:dyDescent="0.25">
      <c r="A128">
        <v>-3.73</v>
      </c>
      <c r="B128">
        <v>8.6282290241829795E-5</v>
      </c>
      <c r="C128">
        <v>4.4721439100132397E-3</v>
      </c>
    </row>
    <row r="129" spans="1:3" x14ac:dyDescent="0.25">
      <c r="A129">
        <v>-3.72</v>
      </c>
      <c r="B129">
        <v>-6.4181515069858998E-5</v>
      </c>
      <c r="C129">
        <v>4.4961117625476801E-3</v>
      </c>
    </row>
    <row r="130" spans="1:3" x14ac:dyDescent="0.25">
      <c r="A130">
        <v>-3.71</v>
      </c>
      <c r="B130">
        <v>-2.13165879044792E-4</v>
      </c>
      <c r="C130">
        <v>4.5202725181895101E-3</v>
      </c>
    </row>
    <row r="131" spans="1:3" x14ac:dyDescent="0.25">
      <c r="A131">
        <v>-3.7</v>
      </c>
      <c r="B131">
        <v>-3.60447215674405E-4</v>
      </c>
      <c r="C131">
        <v>4.5446282494091298E-3</v>
      </c>
    </row>
    <row r="132" spans="1:3" x14ac:dyDescent="0.25">
      <c r="A132">
        <v>-3.69</v>
      </c>
      <c r="B132">
        <v>-5.0580193895013504E-4</v>
      </c>
      <c r="C132">
        <v>4.5691810565408001E-3</v>
      </c>
    </row>
    <row r="133" spans="1:3" x14ac:dyDescent="0.25">
      <c r="A133">
        <v>-3.68</v>
      </c>
      <c r="B133">
        <v>-6.4900646286341701E-4</v>
      </c>
      <c r="C133">
        <v>4.59393306823269E-3</v>
      </c>
    </row>
    <row r="134" spans="1:3" x14ac:dyDescent="0.25">
      <c r="A134">
        <v>-3.67</v>
      </c>
      <c r="B134">
        <v>-7.8983720140568699E-4</v>
      </c>
      <c r="C134">
        <v>4.6188864419054202E-3</v>
      </c>
    </row>
    <row r="135" spans="1:3" x14ac:dyDescent="0.25">
      <c r="A135">
        <v>-3.66</v>
      </c>
      <c r="B135">
        <v>-9.2807056856838001E-4</v>
      </c>
      <c r="C135">
        <v>4.6440433642192403E-3</v>
      </c>
    </row>
    <row r="136" spans="1:3" x14ac:dyDescent="0.25">
      <c r="A136">
        <v>-3.65</v>
      </c>
      <c r="B136">
        <v>-1.06348297834293E-3</v>
      </c>
      <c r="C136">
        <v>4.6694060515501601E-3</v>
      </c>
    </row>
    <row r="137" spans="1:3" x14ac:dyDescent="0.25">
      <c r="A137">
        <v>-3.64</v>
      </c>
      <c r="B137">
        <v>-1.1958508447207799E-3</v>
      </c>
      <c r="C137">
        <v>4.6949767504750502E-3</v>
      </c>
    </row>
    <row r="138" spans="1:3" x14ac:dyDescent="0.25">
      <c r="A138">
        <v>-3.63</v>
      </c>
      <c r="B138">
        <v>-1.32495058169336E-3</v>
      </c>
      <c r="C138">
        <v>4.7207577382660003E-3</v>
      </c>
    </row>
    <row r="139" spans="1:3" x14ac:dyDescent="0.25">
      <c r="A139">
        <v>-3.62</v>
      </c>
      <c r="B139">
        <v>-1.4505586032521E-3</v>
      </c>
      <c r="C139">
        <v>4.7467513233941903E-3</v>
      </c>
    </row>
    <row r="140" spans="1:3" x14ac:dyDescent="0.25">
      <c r="A140">
        <v>-3.61</v>
      </c>
      <c r="B140">
        <v>-1.57245132338846E-3</v>
      </c>
      <c r="C140">
        <v>4.7729598460433198E-3</v>
      </c>
    </row>
    <row r="141" spans="1:3" x14ac:dyDescent="0.25">
      <c r="A141">
        <v>-3.6</v>
      </c>
      <c r="B141">
        <v>-1.6904051560938499E-3</v>
      </c>
      <c r="C141">
        <v>4.7993856786330497E-3</v>
      </c>
    </row>
    <row r="142" spans="1:3" x14ac:dyDescent="0.25">
      <c r="A142">
        <v>-3.59</v>
      </c>
      <c r="B142">
        <v>-1.8041965153597101E-3</v>
      </c>
      <c r="C142">
        <v>4.8260312263523602E-3</v>
      </c>
    </row>
    <row r="143" spans="1:3" x14ac:dyDescent="0.25">
      <c r="A143">
        <v>-3.58</v>
      </c>
      <c r="B143">
        <v>-1.91360181517749E-3</v>
      </c>
      <c r="C143">
        <v>4.8528989277033703E-3</v>
      </c>
    </row>
    <row r="144" spans="1:3" x14ac:dyDescent="0.25">
      <c r="A144">
        <v>-3.57</v>
      </c>
      <c r="B144">
        <v>-2.0183974695386101E-3</v>
      </c>
      <c r="C144">
        <v>4.8799912550555801E-3</v>
      </c>
    </row>
    <row r="145" spans="1:3" x14ac:dyDescent="0.25">
      <c r="A145">
        <v>-3.56</v>
      </c>
      <c r="B145">
        <v>-2.1183598924345102E-3</v>
      </c>
      <c r="C145">
        <v>4.9073107152109996E-3</v>
      </c>
    </row>
    <row r="146" spans="1:3" x14ac:dyDescent="0.25">
      <c r="A146">
        <v>-3.55</v>
      </c>
      <c r="B146">
        <v>-2.2132654978566399E-3</v>
      </c>
      <c r="C146">
        <v>4.9348598499801702E-3</v>
      </c>
    </row>
    <row r="147" spans="1:3" x14ac:dyDescent="0.25">
      <c r="A147">
        <v>-3.54</v>
      </c>
      <c r="B147">
        <v>-2.3028906997964202E-3</v>
      </c>
      <c r="C147">
        <v>4.9626412367695097E-3</v>
      </c>
    </row>
    <row r="148" spans="1:3" x14ac:dyDescent="0.25">
      <c r="A148">
        <v>-3.53</v>
      </c>
      <c r="B148">
        <v>-2.3870119122452898E-3</v>
      </c>
      <c r="C148">
        <v>4.9906574891801598E-3</v>
      </c>
    </row>
    <row r="149" spans="1:3" x14ac:dyDescent="0.25">
      <c r="A149">
        <v>-3.52</v>
      </c>
      <c r="B149">
        <v>-2.4654055491946801E-3</v>
      </c>
      <c r="C149">
        <v>5.0189112576186096E-3</v>
      </c>
    </row>
    <row r="150" spans="1:3" x14ac:dyDescent="0.25">
      <c r="A150">
        <v>-3.51</v>
      </c>
      <c r="B150">
        <v>-2.5378480246360398E-3</v>
      </c>
      <c r="C150">
        <v>5.0474052299193098E-3</v>
      </c>
    </row>
    <row r="151" spans="1:3" x14ac:dyDescent="0.25">
      <c r="A151">
        <v>-3.5</v>
      </c>
      <c r="B151">
        <v>-2.6041157525607999E-3</v>
      </c>
      <c r="C151">
        <v>5.0761421319795996E-3</v>
      </c>
    </row>
    <row r="152" spans="1:3" x14ac:dyDescent="0.25">
      <c r="A152">
        <v>-3.49</v>
      </c>
      <c r="B152">
        <v>-2.6639851469603898E-3</v>
      </c>
      <c r="C152">
        <v>5.1051247284072702E-3</v>
      </c>
    </row>
    <row r="153" spans="1:3" x14ac:dyDescent="0.25">
      <c r="A153">
        <v>-3.48</v>
      </c>
      <c r="B153">
        <v>-2.7172326218262502E-3</v>
      </c>
      <c r="C153">
        <v>5.1343558231809003E-3</v>
      </c>
    </row>
    <row r="154" spans="1:3" x14ac:dyDescent="0.25">
      <c r="A154">
        <v>-3.47</v>
      </c>
      <c r="B154">
        <v>-2.7636345911498101E-3</v>
      </c>
      <c r="C154">
        <v>5.1638382603234403E-3</v>
      </c>
    </row>
    <row r="155" spans="1:3" x14ac:dyDescent="0.25">
      <c r="A155">
        <v>-3.46</v>
      </c>
      <c r="B155">
        <v>-2.8029674689225201E-3</v>
      </c>
      <c r="C155">
        <v>5.1935749245891902E-3</v>
      </c>
    </row>
    <row r="156" spans="1:3" x14ac:dyDescent="0.25">
      <c r="A156">
        <v>-3.45</v>
      </c>
      <c r="B156">
        <v>-2.8350076691357998E-3</v>
      </c>
      <c r="C156">
        <v>5.2235687421645404E-3</v>
      </c>
    </row>
    <row r="157" spans="1:3" x14ac:dyDescent="0.25">
      <c r="A157">
        <v>-3.44</v>
      </c>
      <c r="B157">
        <v>-2.8595316057811E-3</v>
      </c>
      <c r="C157">
        <v>5.2538226813828703E-3</v>
      </c>
    </row>
    <row r="158" spans="1:3" x14ac:dyDescent="0.25">
      <c r="A158">
        <v>-3.43</v>
      </c>
      <c r="B158">
        <v>-2.8763156928498499E-3</v>
      </c>
      <c r="C158">
        <v>5.2843397534537402E-3</v>
      </c>
    </row>
    <row r="159" spans="1:3" x14ac:dyDescent="0.25">
      <c r="A159">
        <v>-3.42</v>
      </c>
      <c r="B159">
        <v>-2.8851363443334801E-3</v>
      </c>
      <c r="C159">
        <v>5.3151230132069101E-3</v>
      </c>
    </row>
    <row r="160" spans="1:3" x14ac:dyDescent="0.25">
      <c r="A160">
        <v>-3.41</v>
      </c>
      <c r="B160">
        <v>-2.8857699742234301E-3</v>
      </c>
      <c r="C160">
        <v>5.34617555985139E-3</v>
      </c>
    </row>
    <row r="161" spans="1:3" x14ac:dyDescent="0.25">
      <c r="A161">
        <v>-3.4</v>
      </c>
      <c r="B161">
        <v>-2.8779929965111399E-3</v>
      </c>
      <c r="C161">
        <v>5.3775005377499404E-3</v>
      </c>
    </row>
    <row r="162" spans="1:3" x14ac:dyDescent="0.25">
      <c r="A162">
        <v>-3.39</v>
      </c>
      <c r="B162">
        <v>-2.86158182518805E-3</v>
      </c>
      <c r="C162">
        <v>5.4091011372093102E-3</v>
      </c>
    </row>
    <row r="163" spans="1:3" x14ac:dyDescent="0.25">
      <c r="A163">
        <v>-3.38</v>
      </c>
      <c r="B163">
        <v>-2.8363128742455801E-3</v>
      </c>
      <c r="C163">
        <v>5.4409805952866904E-3</v>
      </c>
    </row>
    <row r="164" spans="1:3" x14ac:dyDescent="0.25">
      <c r="A164">
        <v>-3.37</v>
      </c>
      <c r="B164">
        <v>-2.8019625576751802E-3</v>
      </c>
      <c r="C164">
        <v>5.4731421966126596E-3</v>
      </c>
    </row>
    <row r="165" spans="1:3" x14ac:dyDescent="0.25">
      <c r="A165">
        <v>-3.36</v>
      </c>
      <c r="B165">
        <v>-2.7583072894682699E-3</v>
      </c>
      <c r="C165">
        <v>5.5055892742310797E-3</v>
      </c>
    </row>
    <row r="166" spans="1:3" x14ac:dyDescent="0.25">
      <c r="A166">
        <v>-3.35</v>
      </c>
      <c r="B166">
        <v>-2.70512348361631E-3</v>
      </c>
      <c r="C166">
        <v>5.5383252104562403E-3</v>
      </c>
    </row>
    <row r="167" spans="1:3" x14ac:dyDescent="0.25">
      <c r="A167">
        <v>-3.34</v>
      </c>
      <c r="B167">
        <v>-2.6421875541107198E-3</v>
      </c>
      <c r="C167">
        <v>5.5713534377478001E-3</v>
      </c>
    </row>
    <row r="168" spans="1:3" x14ac:dyDescent="0.25">
      <c r="A168">
        <v>-3.33</v>
      </c>
      <c r="B168">
        <v>-2.5692759149429298E-3</v>
      </c>
      <c r="C168">
        <v>5.6046774396038704E-3</v>
      </c>
    </row>
    <row r="169" spans="1:3" x14ac:dyDescent="0.25">
      <c r="A169">
        <v>-3.32</v>
      </c>
      <c r="B169">
        <v>-2.4861649801043899E-3</v>
      </c>
      <c r="C169">
        <v>5.6383007514726E-3</v>
      </c>
    </row>
    <row r="170" spans="1:3" x14ac:dyDescent="0.25">
      <c r="A170">
        <v>-3.31</v>
      </c>
      <c r="B170">
        <v>-2.3926311635865298E-3</v>
      </c>
      <c r="C170">
        <v>5.67222696168284E-3</v>
      </c>
    </row>
    <row r="171" spans="1:3" x14ac:dyDescent="0.25">
      <c r="A171">
        <v>-3.3</v>
      </c>
      <c r="B171">
        <v>-2.28845087938078E-3</v>
      </c>
      <c r="C171">
        <v>5.7064597123943003E-3</v>
      </c>
    </row>
    <row r="172" spans="1:3" x14ac:dyDescent="0.25">
      <c r="A172">
        <v>-3.29</v>
      </c>
      <c r="B172">
        <v>-2.1734005414785901E-3</v>
      </c>
      <c r="C172">
        <v>5.74100270056754E-3</v>
      </c>
    </row>
    <row r="173" spans="1:3" x14ac:dyDescent="0.25">
      <c r="A173">
        <v>-3.28</v>
      </c>
      <c r="B173">
        <v>-2.04725656387138E-3</v>
      </c>
      <c r="C173">
        <v>5.7758596789544798E-3</v>
      </c>
    </row>
    <row r="174" spans="1:3" x14ac:dyDescent="0.25">
      <c r="A174">
        <v>-3.27</v>
      </c>
      <c r="B174">
        <v>-1.9097953605505999E-3</v>
      </c>
      <c r="C174">
        <v>5.8110344571097802E-3</v>
      </c>
    </row>
    <row r="175" spans="1:3" x14ac:dyDescent="0.25">
      <c r="A175">
        <v>-3.26</v>
      </c>
      <c r="B175">
        <v>-1.7607933455076801E-3</v>
      </c>
      <c r="C175">
        <v>5.8465309024236002E-3</v>
      </c>
    </row>
    <row r="176" spans="1:3" x14ac:dyDescent="0.25">
      <c r="A176">
        <v>-3.25</v>
      </c>
      <c r="B176">
        <v>-1.60002693273405E-3</v>
      </c>
      <c r="C176">
        <v>5.88235294117633E-3</v>
      </c>
    </row>
    <row r="177" spans="1:3" x14ac:dyDescent="0.25">
      <c r="A177">
        <v>-3.24</v>
      </c>
      <c r="B177">
        <v>-1.42727253622116E-3</v>
      </c>
      <c r="C177">
        <v>5.9185045596157702E-3</v>
      </c>
    </row>
    <row r="178" spans="1:3" x14ac:dyDescent="0.25">
      <c r="A178">
        <v>-3.23</v>
      </c>
      <c r="B178">
        <v>-1.2423065699604301E-3</v>
      </c>
      <c r="C178">
        <v>5.9549898050573098E-3</v>
      </c>
    </row>
    <row r="179" spans="1:3" x14ac:dyDescent="0.25">
      <c r="A179">
        <v>-3.22</v>
      </c>
      <c r="B179">
        <v>-1.0449054479432999E-3</v>
      </c>
      <c r="C179">
        <v>5.9918127870076899E-3</v>
      </c>
    </row>
    <row r="180" spans="1:3" x14ac:dyDescent="0.25">
      <c r="A180">
        <v>-3.21</v>
      </c>
      <c r="B180">
        <v>-8.3484558416122001E-4</v>
      </c>
      <c r="C180">
        <v>6.0289776783129002E-3</v>
      </c>
    </row>
    <row r="181" spans="1:3" x14ac:dyDescent="0.25">
      <c r="A181">
        <v>-3.2</v>
      </c>
      <c r="B181">
        <v>-6.11903392605607E-4</v>
      </c>
      <c r="C181">
        <v>6.0664887163308402E-3</v>
      </c>
    </row>
    <row r="182" spans="1:3" x14ac:dyDescent="0.25">
      <c r="A182">
        <v>-3.19</v>
      </c>
      <c r="B182">
        <v>-3.7585528726790502E-4</v>
      </c>
      <c r="C182">
        <v>6.1043502041293199E-3</v>
      </c>
    </row>
    <row r="183" spans="1:3" x14ac:dyDescent="0.25">
      <c r="A183">
        <v>-3.18</v>
      </c>
      <c r="B183">
        <v>-1.2647768213955101E-4</v>
      </c>
      <c r="C183">
        <v>6.1425665117100401E-3</v>
      </c>
    </row>
    <row r="184" spans="1:3" x14ac:dyDescent="0.25">
      <c r="A184">
        <v>-3.17</v>
      </c>
      <c r="B184">
        <v>1.3645300878802299E-4</v>
      </c>
      <c r="C184">
        <v>6.1811420772591701E-3</v>
      </c>
    </row>
    <row r="185" spans="1:3" x14ac:dyDescent="0.25">
      <c r="A185">
        <v>-3.16</v>
      </c>
      <c r="B185">
        <v>4.13160371523374E-4</v>
      </c>
      <c r="C185">
        <v>6.2200814084253202E-3</v>
      </c>
    </row>
    <row r="186" spans="1:3" x14ac:dyDescent="0.25">
      <c r="A186">
        <v>-3.15</v>
      </c>
      <c r="B186">
        <v>7.0386799207507395E-4</v>
      </c>
      <c r="C186">
        <v>6.2593890836252801E-3</v>
      </c>
    </row>
    <row r="187" spans="1:3" x14ac:dyDescent="0.25">
      <c r="A187">
        <v>-3.14</v>
      </c>
      <c r="B187">
        <v>1.0087994564516799E-3</v>
      </c>
      <c r="C187">
        <v>6.2990697533786598E-3</v>
      </c>
    </row>
    <row r="188" spans="1:3" x14ac:dyDescent="0.25">
      <c r="A188">
        <v>-3.13</v>
      </c>
      <c r="B188">
        <v>1.32817835066176E-3</v>
      </c>
      <c r="C188">
        <v>6.3391281416717397E-3</v>
      </c>
    </row>
    <row r="189" spans="1:3" x14ac:dyDescent="0.25">
      <c r="A189">
        <v>-3.12</v>
      </c>
      <c r="B189">
        <v>1.6622282607138899E-3</v>
      </c>
      <c r="C189">
        <v>6.3795690473515496E-3</v>
      </c>
    </row>
    <row r="190" spans="1:3" x14ac:dyDescent="0.25">
      <c r="A190">
        <v>-3.11</v>
      </c>
      <c r="B190">
        <v>2.0111727726166099E-3</v>
      </c>
      <c r="C190">
        <v>6.4203973455507499E-3</v>
      </c>
    </row>
    <row r="191" spans="1:3" x14ac:dyDescent="0.25">
      <c r="A191">
        <v>-3.1</v>
      </c>
      <c r="B191">
        <v>2.3752354723784999E-3</v>
      </c>
      <c r="C191">
        <v>6.4616179891443101E-3</v>
      </c>
    </row>
    <row r="192" spans="1:3" x14ac:dyDescent="0.25">
      <c r="A192">
        <v>-3.09</v>
      </c>
      <c r="B192">
        <v>2.7546399460081101E-3</v>
      </c>
      <c r="C192">
        <v>6.50323601023852E-3</v>
      </c>
    </row>
    <row r="193" spans="1:3" x14ac:dyDescent="0.25">
      <c r="A193">
        <v>-3.08</v>
      </c>
      <c r="B193">
        <v>3.14960977951403E-3</v>
      </c>
      <c r="C193">
        <v>6.5452565216934204E-3</v>
      </c>
    </row>
    <row r="194" spans="1:3" x14ac:dyDescent="0.25">
      <c r="A194">
        <v>-3.07</v>
      </c>
      <c r="B194">
        <v>3.5603685589048E-3</v>
      </c>
      <c r="C194">
        <v>6.5876847186793304E-3</v>
      </c>
    </row>
    <row r="195" spans="1:3" x14ac:dyDescent="0.25">
      <c r="A195">
        <v>-3.06</v>
      </c>
      <c r="B195">
        <v>3.9871398701889996E-3</v>
      </c>
      <c r="C195">
        <v>6.6305258802684302E-3</v>
      </c>
    </row>
    <row r="196" spans="1:3" x14ac:dyDescent="0.25">
      <c r="A196">
        <v>-3.05</v>
      </c>
      <c r="B196">
        <v>4.4301472993751798E-3</v>
      </c>
      <c r="C196">
        <v>6.6737853710622796E-3</v>
      </c>
    </row>
    <row r="197" spans="1:3" x14ac:dyDescent="0.25">
      <c r="A197">
        <v>-3.04</v>
      </c>
      <c r="B197">
        <v>4.8896144324719103E-3</v>
      </c>
      <c r="C197">
        <v>6.71746864285619E-3</v>
      </c>
    </row>
    <row r="198" spans="1:3" x14ac:dyDescent="0.25">
      <c r="A198">
        <v>-3.03</v>
      </c>
      <c r="B198">
        <v>5.3657648554877599E-3</v>
      </c>
      <c r="C198">
        <v>6.76158123634141E-3</v>
      </c>
    </row>
    <row r="199" spans="1:3" x14ac:dyDescent="0.25">
      <c r="A199">
        <v>-3.02</v>
      </c>
      <c r="B199">
        <v>5.8588221544312903E-3</v>
      </c>
      <c r="C199">
        <v>6.8061287828461801E-3</v>
      </c>
    </row>
    <row r="200" spans="1:3" x14ac:dyDescent="0.25">
      <c r="A200">
        <v>-3.01</v>
      </c>
      <c r="B200">
        <v>6.3690099153110597E-3</v>
      </c>
      <c r="C200">
        <v>6.85111700611648E-3</v>
      </c>
    </row>
    <row r="201" spans="1:3" x14ac:dyDescent="0.25">
      <c r="A201">
        <v>-3</v>
      </c>
      <c r="B201">
        <v>6.8965517241356402E-3</v>
      </c>
      <c r="C201">
        <v>6.8965517241377297E-3</v>
      </c>
    </row>
    <row r="202" spans="1:3" x14ac:dyDescent="0.25">
      <c r="A202">
        <v>-2.99</v>
      </c>
      <c r="B202">
        <v>7.4415008731365797E-3</v>
      </c>
      <c r="C202">
        <v>6.9424388509983998E-3</v>
      </c>
    </row>
    <row r="203" spans="1:3" x14ac:dyDescent="0.25">
      <c r="A203">
        <v>-2.98</v>
      </c>
      <c r="B203">
        <v>8.0032294794373706E-3</v>
      </c>
      <c r="C203">
        <v>6.9887843987966004E-3</v>
      </c>
    </row>
    <row r="204" spans="1:3" x14ac:dyDescent="0.25">
      <c r="A204">
        <v>-2.97</v>
      </c>
      <c r="B204">
        <v>8.5809393663845105E-3</v>
      </c>
      <c r="C204">
        <v>7.0355944795909399E-3</v>
      </c>
    </row>
    <row r="205" spans="1:3" x14ac:dyDescent="0.25">
      <c r="A205">
        <v>-2.96</v>
      </c>
      <c r="B205">
        <v>9.1738323573244598E-3</v>
      </c>
      <c r="C205">
        <v>7.0828753073965802E-3</v>
      </c>
    </row>
    <row r="206" spans="1:3" x14ac:dyDescent="0.25">
      <c r="A206">
        <v>-2.95</v>
      </c>
      <c r="B206">
        <v>9.7811102756037195E-3</v>
      </c>
      <c r="C206">
        <v>7.1306332002279704E-3</v>
      </c>
    </row>
    <row r="207" spans="1:3" x14ac:dyDescent="0.25">
      <c r="A207">
        <v>-2.94</v>
      </c>
      <c r="B207">
        <v>1.0401974944568701E-2</v>
      </c>
      <c r="C207">
        <v>7.1788745821892803E-3</v>
      </c>
    </row>
    <row r="208" spans="1:3" x14ac:dyDescent="0.25">
      <c r="A208">
        <v>-2.93</v>
      </c>
      <c r="B208">
        <v>1.1035628187566E-2</v>
      </c>
      <c r="C208">
        <v>7.2276059856139496E-3</v>
      </c>
    </row>
    <row r="209" spans="1:3" x14ac:dyDescent="0.25">
      <c r="A209">
        <v>-2.92</v>
      </c>
      <c r="B209">
        <v>1.16812718279421E-2</v>
      </c>
      <c r="C209">
        <v>7.2768340532545599E-3</v>
      </c>
    </row>
    <row r="210" spans="1:3" x14ac:dyDescent="0.25">
      <c r="A210">
        <v>-2.91</v>
      </c>
      <c r="B210">
        <v>1.23381076890434E-2</v>
      </c>
      <c r="C210">
        <v>7.32656554052447E-3</v>
      </c>
    </row>
    <row r="211" spans="1:3" x14ac:dyDescent="0.25">
      <c r="A211">
        <v>-2.9</v>
      </c>
      <c r="B211">
        <v>1.3005337594216401E-2</v>
      </c>
      <c r="C211">
        <v>7.3768073177926299E-3</v>
      </c>
    </row>
    <row r="212" spans="1:3" x14ac:dyDescent="0.25">
      <c r="A212">
        <v>-2.89</v>
      </c>
      <c r="B212">
        <v>1.3682163366807601E-2</v>
      </c>
      <c r="C212">
        <v>7.4275663727328698E-3</v>
      </c>
    </row>
    <row r="213" spans="1:3" x14ac:dyDescent="0.25">
      <c r="A213">
        <v>-2.88</v>
      </c>
      <c r="B213">
        <v>1.43677868301634E-2</v>
      </c>
      <c r="C213">
        <v>7.4788498127293596E-3</v>
      </c>
    </row>
    <row r="214" spans="1:3" x14ac:dyDescent="0.25">
      <c r="A214">
        <v>-2.87</v>
      </c>
      <c r="B214">
        <v>1.50614098076305E-2</v>
      </c>
      <c r="C214">
        <v>7.5306648673395702E-3</v>
      </c>
    </row>
    <row r="215" spans="1:3" x14ac:dyDescent="0.25">
      <c r="A215">
        <v>-2.86</v>
      </c>
      <c r="B215">
        <v>1.5762234122555101E-2</v>
      </c>
      <c r="C215">
        <v>7.5830188908164202E-3</v>
      </c>
    </row>
    <row r="216" spans="1:3" x14ac:dyDescent="0.25">
      <c r="A216">
        <v>-2.85</v>
      </c>
      <c r="B216">
        <v>1.6469461598283899E-2</v>
      </c>
      <c r="C216">
        <v>7.6359193646912604E-3</v>
      </c>
    </row>
    <row r="217" spans="1:3" x14ac:dyDescent="0.25">
      <c r="A217">
        <v>-2.84</v>
      </c>
      <c r="B217">
        <v>1.7182294058163301E-2</v>
      </c>
      <c r="C217">
        <v>7.6893739004192802E-3</v>
      </c>
    </row>
    <row r="218" spans="1:3" x14ac:dyDescent="0.25">
      <c r="A218">
        <v>-2.83</v>
      </c>
      <c r="B218">
        <v>1.78999333255398E-2</v>
      </c>
      <c r="C218">
        <v>7.7433902420890998E-3</v>
      </c>
    </row>
    <row r="219" spans="1:3" x14ac:dyDescent="0.25">
      <c r="A219">
        <v>-2.82</v>
      </c>
      <c r="B219">
        <v>1.8621581223759801E-2</v>
      </c>
      <c r="C219">
        <v>7.7979762691983597E-3</v>
      </c>
    </row>
    <row r="220" spans="1:3" x14ac:dyDescent="0.25">
      <c r="A220">
        <v>-2.81</v>
      </c>
      <c r="B220">
        <v>1.93464395761699E-2</v>
      </c>
      <c r="C220">
        <v>7.8531399994971295E-3</v>
      </c>
    </row>
    <row r="221" spans="1:3" x14ac:dyDescent="0.25">
      <c r="A221">
        <v>-2.8</v>
      </c>
      <c r="B221">
        <v>2.00737102061165E-2</v>
      </c>
      <c r="C221">
        <v>7.9088895919010305E-3</v>
      </c>
    </row>
    <row r="222" spans="1:3" x14ac:dyDescent="0.25">
      <c r="A222">
        <v>-2.79</v>
      </c>
      <c r="B222">
        <v>2.0802594936946101E-2</v>
      </c>
      <c r="C222">
        <v>7.9652333494759295E-3</v>
      </c>
    </row>
    <row r="223" spans="1:3" x14ac:dyDescent="0.25">
      <c r="A223">
        <v>-2.78</v>
      </c>
      <c r="B223">
        <v>2.1532295592005202E-2</v>
      </c>
      <c r="C223">
        <v>8.0221797224964801E-3</v>
      </c>
    </row>
    <row r="224" spans="1:3" x14ac:dyDescent="0.25">
      <c r="A224">
        <v>-2.77</v>
      </c>
      <c r="B224">
        <v>2.2262013994640301E-2</v>
      </c>
      <c r="C224">
        <v>8.0797373115802495E-3</v>
      </c>
    </row>
    <row r="225" spans="1:3" x14ac:dyDescent="0.25">
      <c r="A225">
        <v>-2.76</v>
      </c>
      <c r="B225">
        <v>2.2990951968197899E-2</v>
      </c>
      <c r="C225">
        <v>8.1379148708998292E-3</v>
      </c>
    </row>
    <row r="226" spans="1:3" x14ac:dyDescent="0.25">
      <c r="A226">
        <v>-2.75</v>
      </c>
      <c r="B226">
        <v>2.3718311336024402E-2</v>
      </c>
      <c r="C226">
        <v>8.1967213114751206E-3</v>
      </c>
    </row>
    <row r="227" spans="1:3" x14ac:dyDescent="0.25">
      <c r="A227">
        <v>-2.74</v>
      </c>
      <c r="B227">
        <v>2.44432939214663E-2</v>
      </c>
      <c r="C227">
        <v>8.2561657045478604E-3</v>
      </c>
    </row>
    <row r="228" spans="1:3" x14ac:dyDescent="0.25">
      <c r="A228">
        <v>-2.73</v>
      </c>
      <c r="B228">
        <v>2.5165101547870099E-2</v>
      </c>
      <c r="C228">
        <v>8.3162572850410902E-3</v>
      </c>
    </row>
    <row r="229" spans="1:3" x14ac:dyDescent="0.25">
      <c r="A229">
        <v>-2.72</v>
      </c>
      <c r="B229">
        <v>2.5882936038582299E-2</v>
      </c>
      <c r="C229">
        <v>8.3770054551056492E-3</v>
      </c>
    </row>
    <row r="230" spans="1:3" x14ac:dyDescent="0.25">
      <c r="A230">
        <v>-2.71</v>
      </c>
      <c r="B230">
        <v>2.6595999216949301E-2</v>
      </c>
      <c r="C230">
        <v>8.4384197877565605E-3</v>
      </c>
    </row>
    <row r="231" spans="1:3" x14ac:dyDescent="0.25">
      <c r="A231">
        <v>-2.7</v>
      </c>
      <c r="B231">
        <v>2.7303492906317801E-2</v>
      </c>
      <c r="C231">
        <v>8.5005100306015206E-3</v>
      </c>
    </row>
    <row r="232" spans="1:3" x14ac:dyDescent="0.25">
      <c r="A232">
        <v>-2.69</v>
      </c>
      <c r="B232">
        <v>2.8004618930034E-2</v>
      </c>
      <c r="C232">
        <v>8.5632861096645498E-3</v>
      </c>
    </row>
    <row r="233" spans="1:3" x14ac:dyDescent="0.25">
      <c r="A233">
        <v>-2.68</v>
      </c>
      <c r="B233">
        <v>2.8698579111444501E-2</v>
      </c>
      <c r="C233">
        <v>8.6267581333072507E-3</v>
      </c>
    </row>
    <row r="234" spans="1:3" x14ac:dyDescent="0.25">
      <c r="A234">
        <v>-2.67</v>
      </c>
      <c r="B234">
        <v>2.9384575273895899E-2</v>
      </c>
      <c r="C234">
        <v>8.6909363962507508E-3</v>
      </c>
    </row>
    <row r="235" spans="1:3" x14ac:dyDescent="0.25">
      <c r="A235">
        <v>-2.66</v>
      </c>
      <c r="B235">
        <v>3.00618092407345E-2</v>
      </c>
      <c r="C235">
        <v>8.7558313837012205E-3</v>
      </c>
    </row>
    <row r="236" spans="1:3" x14ac:dyDescent="0.25">
      <c r="A236">
        <v>-2.65</v>
      </c>
      <c r="B236">
        <v>3.0729482835306798E-2</v>
      </c>
      <c r="C236">
        <v>8.8214537755818799E-3</v>
      </c>
    </row>
    <row r="237" spans="1:3" x14ac:dyDescent="0.25">
      <c r="A237">
        <v>-2.64</v>
      </c>
      <c r="B237">
        <v>3.1386797880959501E-2</v>
      </c>
      <c r="C237">
        <v>8.8878144508749302E-3</v>
      </c>
    </row>
    <row r="238" spans="1:3" x14ac:dyDescent="0.25">
      <c r="A238">
        <v>-2.63</v>
      </c>
      <c r="B238">
        <v>3.2032956201038798E-2</v>
      </c>
      <c r="C238">
        <v>8.9549244920763393E-3</v>
      </c>
    </row>
    <row r="239" spans="1:3" x14ac:dyDescent="0.25">
      <c r="A239">
        <v>-2.62</v>
      </c>
      <c r="B239">
        <v>3.26671596188913E-2</v>
      </c>
      <c r="C239">
        <v>9.0227951897670806E-3</v>
      </c>
    </row>
    <row r="240" spans="1:3" x14ac:dyDescent="0.25">
      <c r="A240">
        <v>-2.61</v>
      </c>
      <c r="B240">
        <v>3.3288609957863501E-2</v>
      </c>
      <c r="C240">
        <v>9.0914380473042095E-3</v>
      </c>
    </row>
    <row r="241" spans="1:3" x14ac:dyDescent="0.25">
      <c r="A241">
        <v>-2.6</v>
      </c>
      <c r="B241">
        <v>3.3896509041301898E-2</v>
      </c>
      <c r="C241">
        <v>9.1608647856354E-3</v>
      </c>
    </row>
    <row r="242" spans="1:3" x14ac:dyDescent="0.25">
      <c r="A242">
        <v>-2.59</v>
      </c>
      <c r="B242">
        <v>3.4490058692552901E-2</v>
      </c>
      <c r="C242">
        <v>9.2310873482405603E-3</v>
      </c>
    </row>
    <row r="243" spans="1:3" x14ac:dyDescent="0.25">
      <c r="A243">
        <v>-2.58</v>
      </c>
      <c r="B243">
        <v>3.5068460734963003E-2</v>
      </c>
      <c r="C243">
        <v>9.3021179062045094E-3</v>
      </c>
    </row>
    <row r="244" spans="1:3" x14ac:dyDescent="0.25">
      <c r="A244">
        <v>-2.57</v>
      </c>
      <c r="B244">
        <v>3.56309169918788E-2</v>
      </c>
      <c r="C244">
        <v>9.3739688634246407E-3</v>
      </c>
    </row>
    <row r="245" spans="1:3" x14ac:dyDescent="0.25">
      <c r="A245">
        <v>-2.56</v>
      </c>
      <c r="B245">
        <v>3.6176629286646701E-2</v>
      </c>
      <c r="C245">
        <v>9.4466528619575694E-3</v>
      </c>
    </row>
    <row r="246" spans="1:3" x14ac:dyDescent="0.25">
      <c r="A246">
        <v>-2.5499999999999998</v>
      </c>
      <c r="B246">
        <v>3.6704799442613102E-2</v>
      </c>
      <c r="C246">
        <v>9.5201827875091294E-3</v>
      </c>
    </row>
    <row r="247" spans="1:3" x14ac:dyDescent="0.25">
      <c r="A247">
        <v>-2.54</v>
      </c>
      <c r="B247">
        <v>3.7214629283124599E-2</v>
      </c>
      <c r="C247">
        <v>9.5945717750721398E-3</v>
      </c>
    </row>
    <row r="248" spans="1:3" x14ac:dyDescent="0.25">
      <c r="A248">
        <v>-2.5299999999999998</v>
      </c>
      <c r="B248">
        <v>3.7705320631527602E-2</v>
      </c>
      <c r="C248">
        <v>9.6698332147163099E-3</v>
      </c>
    </row>
    <row r="249" spans="1:3" x14ac:dyDescent="0.25">
      <c r="A249">
        <v>-2.52</v>
      </c>
      <c r="B249">
        <v>3.8176075311168602E-2</v>
      </c>
      <c r="C249">
        <v>9.74598075753518E-3</v>
      </c>
    </row>
    <row r="250" spans="1:3" x14ac:dyDescent="0.25">
      <c r="A250">
        <v>-2.5099999999999998</v>
      </c>
      <c r="B250">
        <v>3.8626095145394099E-2</v>
      </c>
      <c r="C250">
        <v>9.8230283217548408E-3</v>
      </c>
    </row>
    <row r="251" spans="1:3" x14ac:dyDescent="0.25">
      <c r="A251">
        <v>-2.5</v>
      </c>
      <c r="B251">
        <v>3.9054581957550703E-2</v>
      </c>
      <c r="C251">
        <v>9.9009900990094796E-3</v>
      </c>
    </row>
    <row r="252" spans="1:3" x14ac:dyDescent="0.25">
      <c r="A252">
        <v>-2.4900000000000002</v>
      </c>
      <c r="B252">
        <v>3.9460737570984603E-2</v>
      </c>
      <c r="C252">
        <v>9.9798805607890194E-3</v>
      </c>
    </row>
    <row r="253" spans="1:3" x14ac:dyDescent="0.25">
      <c r="A253">
        <v>-2.48</v>
      </c>
      <c r="B253">
        <v>3.9843763809042601E-2</v>
      </c>
      <c r="C253">
        <v>1.0059714465064099E-2</v>
      </c>
    </row>
    <row r="254" spans="1:3" x14ac:dyDescent="0.25">
      <c r="A254">
        <v>-2.4700000000000002</v>
      </c>
      <c r="B254">
        <v>4.02028624950709E-2</v>
      </c>
      <c r="C254">
        <v>1.01405068630946E-2</v>
      </c>
    </row>
    <row r="255" spans="1:3" x14ac:dyDescent="0.25">
      <c r="A255">
        <v>-2.46</v>
      </c>
      <c r="B255">
        <v>4.05372354524162E-2</v>
      </c>
      <c r="C255">
        <v>1.02222731064256E-2</v>
      </c>
    </row>
    <row r="256" spans="1:3" x14ac:dyDescent="0.25">
      <c r="A256">
        <v>-2.4500000000000002</v>
      </c>
      <c r="B256">
        <v>4.0846084504424798E-2</v>
      </c>
      <c r="C256">
        <v>1.03050288540803E-2</v>
      </c>
    </row>
    <row r="257" spans="1:3" x14ac:dyDescent="0.25">
      <c r="A257">
        <v>-2.44</v>
      </c>
      <c r="B257">
        <v>4.1128611474443397E-2</v>
      </c>
      <c r="C257">
        <v>1.0388790079951599E-2</v>
      </c>
    </row>
    <row r="258" spans="1:3" x14ac:dyDescent="0.25">
      <c r="A258">
        <v>-2.4300000000000002</v>
      </c>
      <c r="B258">
        <v>4.13840181858183E-2</v>
      </c>
      <c r="C258">
        <v>1.0473573080403E-2</v>
      </c>
    </row>
    <row r="259" spans="1:3" x14ac:dyDescent="0.25">
      <c r="A259">
        <v>-2.42</v>
      </c>
      <c r="B259">
        <v>4.1611506461896E-2</v>
      </c>
      <c r="C259">
        <v>1.0559394482082299E-2</v>
      </c>
    </row>
    <row r="260" spans="1:3" x14ac:dyDescent="0.25">
      <c r="A260">
        <v>-2.41</v>
      </c>
      <c r="B260">
        <v>4.1810278126022997E-2</v>
      </c>
      <c r="C260">
        <v>1.0646271249956899E-2</v>
      </c>
    </row>
    <row r="261" spans="1:3" x14ac:dyDescent="0.25">
      <c r="A261">
        <v>-2.4</v>
      </c>
      <c r="B261">
        <v>4.1979535001545901E-2</v>
      </c>
      <c r="C261">
        <v>1.0734220695577E-2</v>
      </c>
    </row>
    <row r="262" spans="1:3" x14ac:dyDescent="0.25">
      <c r="A262">
        <v>-2.39</v>
      </c>
      <c r="B262">
        <v>4.2118478911811003E-2</v>
      </c>
      <c r="C262">
        <v>1.08232604855742E-2</v>
      </c>
    </row>
    <row r="263" spans="1:3" x14ac:dyDescent="0.25">
      <c r="A263">
        <v>-2.38</v>
      </c>
      <c r="B263">
        <v>4.2226311680164899E-2</v>
      </c>
      <c r="C263">
        <v>1.0913408650403701E-2</v>
      </c>
    </row>
    <row r="264" spans="1:3" x14ac:dyDescent="0.25">
      <c r="A264">
        <v>-2.37</v>
      </c>
      <c r="B264">
        <v>4.2302235129953999E-2</v>
      </c>
      <c r="C264">
        <v>1.1004683593336799E-2</v>
      </c>
    </row>
    <row r="265" spans="1:3" x14ac:dyDescent="0.25">
      <c r="A265">
        <v>-2.36</v>
      </c>
      <c r="B265">
        <v>4.2345451084524803E-2</v>
      </c>
      <c r="C265">
        <v>1.10971040997136E-2</v>
      </c>
    </row>
    <row r="266" spans="1:3" x14ac:dyDescent="0.25">
      <c r="A266">
        <v>-2.35</v>
      </c>
      <c r="B266">
        <v>4.2355161367223899E-2</v>
      </c>
      <c r="C266">
        <v>1.11906893464632E-2</v>
      </c>
    </row>
    <row r="267" spans="1:3" x14ac:dyDescent="0.25">
      <c r="A267">
        <v>-2.34</v>
      </c>
      <c r="B267">
        <v>4.2330567801397698E-2</v>
      </c>
      <c r="C267">
        <v>1.12854589119006E-2</v>
      </c>
    </row>
    <row r="268" spans="1:3" x14ac:dyDescent="0.25">
      <c r="A268">
        <v>-2.33</v>
      </c>
      <c r="B268">
        <v>4.22708722103926E-2</v>
      </c>
      <c r="C268">
        <v>1.13814327858099E-2</v>
      </c>
    </row>
    <row r="269" spans="1:3" x14ac:dyDescent="0.25">
      <c r="A269">
        <v>-2.3199999999999998</v>
      </c>
      <c r="B269">
        <v>4.2175276417555203E-2</v>
      </c>
      <c r="C269">
        <v>1.1478631379822701E-2</v>
      </c>
    </row>
    <row r="270" spans="1:3" x14ac:dyDescent="0.25">
      <c r="A270">
        <v>-2.31</v>
      </c>
      <c r="B270">
        <v>4.2042982246231902E-2</v>
      </c>
      <c r="C270">
        <v>1.1577075538101901E-2</v>
      </c>
    </row>
    <row r="271" spans="1:3" x14ac:dyDescent="0.25">
      <c r="A271">
        <v>-2.2999999999999998</v>
      </c>
      <c r="B271">
        <v>4.1873191519769197E-2</v>
      </c>
      <c r="C271">
        <v>1.1676786548341299E-2</v>
      </c>
    </row>
    <row r="272" spans="1:3" x14ac:dyDescent="0.25">
      <c r="A272">
        <v>-2.29</v>
      </c>
      <c r="B272">
        <v>4.1665106061513697E-2</v>
      </c>
      <c r="C272">
        <v>1.1777786153091699E-2</v>
      </c>
    </row>
    <row r="273" spans="1:3" x14ac:dyDescent="0.25">
      <c r="A273">
        <v>-2.2799999999999998</v>
      </c>
      <c r="B273">
        <v>4.1417927694811701E-2</v>
      </c>
      <c r="C273">
        <v>1.18800965614242E-2</v>
      </c>
    </row>
    <row r="274" spans="1:3" x14ac:dyDescent="0.25">
      <c r="A274">
        <v>-2.27</v>
      </c>
      <c r="B274">
        <v>4.1130858243009799E-2</v>
      </c>
      <c r="C274">
        <v>1.1983740460941901E-2</v>
      </c>
    </row>
    <row r="275" spans="1:3" x14ac:dyDescent="0.25">
      <c r="A275">
        <v>-2.2599999999999998</v>
      </c>
      <c r="B275">
        <v>4.0803099529454399E-2</v>
      </c>
      <c r="C275">
        <v>1.20887410301535E-2</v>
      </c>
    </row>
    <row r="276" spans="1:3" x14ac:dyDescent="0.25">
      <c r="A276">
        <v>-2.25</v>
      </c>
      <c r="B276">
        <v>4.0433853377492002E-2</v>
      </c>
      <c r="C276">
        <v>1.21951219512188E-2</v>
      </c>
    </row>
    <row r="277" spans="1:3" x14ac:dyDescent="0.25">
      <c r="A277">
        <v>-2.2400000000000002</v>
      </c>
      <c r="B277">
        <v>4.0022321610469203E-2</v>
      </c>
      <c r="C277">
        <v>1.23029074230815E-2</v>
      </c>
    </row>
    <row r="278" spans="1:3" x14ac:dyDescent="0.25">
      <c r="A278">
        <v>-2.23</v>
      </c>
      <c r="B278">
        <v>3.9567706051732397E-2</v>
      </c>
      <c r="C278">
        <v>1.24121221750003E-2</v>
      </c>
    </row>
    <row r="279" spans="1:3" x14ac:dyDescent="0.25">
      <c r="A279">
        <v>-2.2200000000000002</v>
      </c>
      <c r="B279">
        <v>3.9069208524628002E-2</v>
      </c>
      <c r="C279">
        <v>1.2522791480493799E-2</v>
      </c>
    </row>
    <row r="280" spans="1:3" x14ac:dyDescent="0.25">
      <c r="A280">
        <v>-2.21</v>
      </c>
      <c r="B280">
        <v>3.8526030852502599E-2</v>
      </c>
      <c r="C280">
        <v>1.2634941171713199E-2</v>
      </c>
    </row>
    <row r="281" spans="1:3" x14ac:dyDescent="0.25">
      <c r="A281">
        <v>-2.2000000000000002</v>
      </c>
      <c r="B281">
        <v>3.7937374858702598E-2</v>
      </c>
      <c r="C281">
        <v>1.27485976542573E-2</v>
      </c>
    </row>
    <row r="282" spans="1:3" x14ac:dyDescent="0.25">
      <c r="A282">
        <v>-2.19</v>
      </c>
      <c r="B282">
        <v>3.7302442366574498E-2</v>
      </c>
      <c r="C282">
        <v>1.28637879224461E-2</v>
      </c>
    </row>
    <row r="283" spans="1:3" x14ac:dyDescent="0.25">
      <c r="A283">
        <v>-2.1800000000000002</v>
      </c>
      <c r="B283">
        <v>3.6620435199464799E-2</v>
      </c>
      <c r="C283">
        <v>1.29805395750683E-2</v>
      </c>
    </row>
    <row r="284" spans="1:3" x14ac:dyDescent="0.25">
      <c r="A284">
        <v>-2.17</v>
      </c>
      <c r="B284">
        <v>3.5890555180719999E-2</v>
      </c>
      <c r="C284">
        <v>1.3098880831621E-2</v>
      </c>
    </row>
    <row r="285" spans="1:3" x14ac:dyDescent="0.25">
      <c r="A285">
        <v>-2.16</v>
      </c>
      <c r="B285">
        <v>3.5112004133686599E-2</v>
      </c>
      <c r="C285">
        <v>1.3218840549057E-2</v>
      </c>
    </row>
    <row r="286" spans="1:3" x14ac:dyDescent="0.25">
      <c r="A286">
        <v>-2.15</v>
      </c>
      <c r="B286">
        <v>3.4283983881711E-2</v>
      </c>
      <c r="C286">
        <v>1.3340448239060001E-2</v>
      </c>
    </row>
    <row r="287" spans="1:3" x14ac:dyDescent="0.25">
      <c r="A287">
        <v>-2.14</v>
      </c>
      <c r="B287">
        <v>3.3405696248139799E-2</v>
      </c>
      <c r="C287">
        <v>1.34637340858655E-2</v>
      </c>
    </row>
    <row r="288" spans="1:3" x14ac:dyDescent="0.25">
      <c r="A288">
        <v>-2.13</v>
      </c>
      <c r="B288">
        <v>3.2476343056319301E-2</v>
      </c>
      <c r="C288">
        <v>1.3588728964646701E-2</v>
      </c>
    </row>
    <row r="289" spans="1:3" x14ac:dyDescent="0.25">
      <c r="A289">
        <v>-2.12</v>
      </c>
      <c r="B289">
        <v>3.14951261295962E-2</v>
      </c>
      <c r="C289">
        <v>1.37154644604877E-2</v>
      </c>
    </row>
    <row r="290" spans="1:3" x14ac:dyDescent="0.25">
      <c r="A290">
        <v>-2.11</v>
      </c>
      <c r="B290">
        <v>3.0461247291316801E-2</v>
      </c>
      <c r="C290">
        <v>1.3843972887962601E-2</v>
      </c>
    </row>
    <row r="291" spans="1:3" x14ac:dyDescent="0.25">
      <c r="A291">
        <v>-2.1</v>
      </c>
      <c r="B291">
        <v>2.9373908364827599E-2</v>
      </c>
      <c r="C291">
        <v>1.39742873113463E-2</v>
      </c>
    </row>
    <row r="292" spans="1:3" x14ac:dyDescent="0.25">
      <c r="A292">
        <v>-2.09</v>
      </c>
      <c r="B292">
        <v>2.8232311173475199E-2</v>
      </c>
      <c r="C292">
        <v>1.4106441565475599E-2</v>
      </c>
    </row>
    <row r="293" spans="1:3" x14ac:dyDescent="0.25">
      <c r="A293">
        <v>-2.08</v>
      </c>
      <c r="B293">
        <v>2.7035657540605999E-2</v>
      </c>
      <c r="C293">
        <v>1.42404702772895E-2</v>
      </c>
    </row>
    <row r="294" spans="1:3" x14ac:dyDescent="0.25">
      <c r="A294">
        <v>-2.0699999999999998</v>
      </c>
      <c r="B294">
        <v>2.5783149289566602E-2</v>
      </c>
      <c r="C294">
        <v>1.43764088880701E-2</v>
      </c>
    </row>
    <row r="295" spans="1:3" x14ac:dyDescent="0.25">
      <c r="A295">
        <v>-2.06</v>
      </c>
      <c r="B295">
        <v>2.4473988243703299E-2</v>
      </c>
      <c r="C295">
        <v>1.45142936764116E-2</v>
      </c>
    </row>
    <row r="296" spans="1:3" x14ac:dyDescent="0.25">
      <c r="A296">
        <v>-2.0499999999999998</v>
      </c>
      <c r="B296">
        <v>2.3107376226362601E-2</v>
      </c>
      <c r="C296">
        <v>1.46541617819451E-2</v>
      </c>
    </row>
    <row r="297" spans="1:3" x14ac:dyDescent="0.25">
      <c r="A297">
        <v>-2.04</v>
      </c>
      <c r="B297">
        <v>2.1682515060891101E-2</v>
      </c>
      <c r="C297">
        <v>1.4796051229846801E-2</v>
      </c>
    </row>
    <row r="298" spans="1:3" x14ac:dyDescent="0.25">
      <c r="A298">
        <v>-2.0299999999999998</v>
      </c>
      <c r="B298">
        <v>2.01986065706352E-2</v>
      </c>
      <c r="C298">
        <v>1.49400009561591E-2</v>
      </c>
    </row>
    <row r="299" spans="1:3" x14ac:dyDescent="0.25">
      <c r="A299">
        <v>-2.02</v>
      </c>
      <c r="B299">
        <v>1.8654852578941498E-2</v>
      </c>
      <c r="C299">
        <v>1.5086050833955899E-2</v>
      </c>
    </row>
    <row r="300" spans="1:3" x14ac:dyDescent="0.25">
      <c r="A300">
        <v>-2.0099999999999998</v>
      </c>
      <c r="B300">
        <v>1.7050454909156298E-2</v>
      </c>
      <c r="C300">
        <v>1.52342417003841E-2</v>
      </c>
    </row>
    <row r="301" spans="1:3" x14ac:dyDescent="0.25">
      <c r="A301">
        <v>-2</v>
      </c>
      <c r="B301">
        <v>1.53846153846262E-2</v>
      </c>
      <c r="C301">
        <v>1.53846153846144E-2</v>
      </c>
    </row>
    <row r="302" spans="1:3" x14ac:dyDescent="0.25">
      <c r="A302">
        <v>-1.99</v>
      </c>
      <c r="B302">
        <v>1.3657193179861899E-2</v>
      </c>
      <c r="C302">
        <v>1.55372147367364E-2</v>
      </c>
    </row>
    <row r="303" spans="1:3" x14ac:dyDescent="0.25">
      <c r="A303">
        <v>-1.98</v>
      </c>
      <c r="B303">
        <v>1.18706768740318E-2</v>
      </c>
      <c r="C303">
        <v>1.5692083657635299E-2</v>
      </c>
    </row>
    <row r="304" spans="1:3" x14ac:dyDescent="0.25">
      <c r="A304">
        <v>-1.97</v>
      </c>
      <c r="B304">
        <v>1.00282123974684E-2</v>
      </c>
      <c r="C304">
        <v>1.58492671298869E-2</v>
      </c>
    </row>
    <row r="305" spans="1:3" x14ac:dyDescent="0.25">
      <c r="A305">
        <v>-1.96</v>
      </c>
      <c r="B305">
        <v>8.1329456805042406E-3</v>
      </c>
      <c r="C305">
        <v>1.6008811249710798E-2</v>
      </c>
    </row>
    <row r="306" spans="1:3" x14ac:dyDescent="0.25">
      <c r="A306">
        <v>-1.95</v>
      </c>
      <c r="B306">
        <v>6.1880226534719801E-3</v>
      </c>
      <c r="C306">
        <v>1.6170763260024801E-2</v>
      </c>
    </row>
    <row r="307" spans="1:3" x14ac:dyDescent="0.25">
      <c r="A307">
        <v>-1.94</v>
      </c>
      <c r="B307">
        <v>4.1965892467041898E-3</v>
      </c>
      <c r="C307">
        <v>1.6335171584641199E-2</v>
      </c>
    </row>
    <row r="308" spans="1:3" x14ac:dyDescent="0.25">
      <c r="A308">
        <v>-1.93</v>
      </c>
      <c r="B308">
        <v>2.1617913905334499E-3</v>
      </c>
      <c r="C308">
        <v>1.6502085863652E-2</v>
      </c>
    </row>
    <row r="309" spans="1:3" x14ac:dyDescent="0.25">
      <c r="A309">
        <v>-1.92</v>
      </c>
      <c r="B309">
        <v>8.6775015292353303E-5</v>
      </c>
      <c r="C309">
        <v>1.66715569900493E-2</v>
      </c>
    </row>
    <row r="310" spans="1:3" x14ac:dyDescent="0.25">
      <c r="A310">
        <v>-1.91</v>
      </c>
      <c r="B310">
        <v>-2.02531394868648E-3</v>
      </c>
      <c r="C310">
        <v>1.684363714763E-2</v>
      </c>
    </row>
    <row r="311" spans="1:3" x14ac:dyDescent="0.25">
      <c r="A311">
        <v>-1.9</v>
      </c>
      <c r="B311">
        <v>-4.1713295710704996E-3</v>
      </c>
      <c r="C311">
        <v>1.70183798502371E-2</v>
      </c>
    </row>
    <row r="312" spans="1:3" x14ac:dyDescent="0.25">
      <c r="A312">
        <v>-1.89</v>
      </c>
      <c r="B312">
        <v>-6.3481259215271302E-3</v>
      </c>
      <c r="C312">
        <v>1.7195839982390299E-2</v>
      </c>
    </row>
    <row r="313" spans="1:3" x14ac:dyDescent="0.25">
      <c r="A313">
        <v>-1.88</v>
      </c>
      <c r="B313">
        <v>-8.5525570697237308E-3</v>
      </c>
      <c r="C313">
        <v>1.7376073841362201E-2</v>
      </c>
    </row>
    <row r="314" spans="1:3" x14ac:dyDescent="0.25">
      <c r="A314">
        <v>-1.87</v>
      </c>
      <c r="B314">
        <v>-1.0781477085327699E-2</v>
      </c>
      <c r="C314">
        <v>1.75591391807596E-2</v>
      </c>
    </row>
    <row r="315" spans="1:3" x14ac:dyDescent="0.25">
      <c r="A315">
        <v>-1.86</v>
      </c>
      <c r="B315">
        <v>-1.3031740038006501E-2</v>
      </c>
      <c r="C315">
        <v>1.7745095255670099E-2</v>
      </c>
    </row>
    <row r="316" spans="1:3" x14ac:dyDescent="0.25">
      <c r="A316">
        <v>-1.85</v>
      </c>
      <c r="B316">
        <v>-1.5300199997427599E-2</v>
      </c>
      <c r="C316">
        <v>1.7934002869439199E-2</v>
      </c>
    </row>
    <row r="317" spans="1:3" x14ac:dyDescent="0.25">
      <c r="A317">
        <v>-1.84</v>
      </c>
      <c r="B317">
        <v>-1.7583711033258301E-2</v>
      </c>
      <c r="C317">
        <v>1.81259244221442E-2</v>
      </c>
    </row>
    <row r="318" spans="1:3" x14ac:dyDescent="0.25">
      <c r="A318">
        <v>-1.83</v>
      </c>
      <c r="B318">
        <v>-1.9879127215166E-2</v>
      </c>
      <c r="C318">
        <v>1.83209239608359E-2</v>
      </c>
    </row>
    <row r="319" spans="1:3" x14ac:dyDescent="0.25">
      <c r="A319">
        <v>-1.82</v>
      </c>
      <c r="B319">
        <v>-2.2183302612818201E-2</v>
      </c>
      <c r="C319">
        <v>1.85190672316204E-2</v>
      </c>
    </row>
    <row r="320" spans="1:3" x14ac:dyDescent="0.25">
      <c r="A320">
        <v>-1.81</v>
      </c>
      <c r="B320">
        <v>-2.4493091295882299E-2</v>
      </c>
      <c r="C320">
        <v>1.8720421733659499E-2</v>
      </c>
    </row>
    <row r="321" spans="1:3" x14ac:dyDescent="0.25">
      <c r="A321">
        <v>-1.8</v>
      </c>
      <c r="B321">
        <v>-2.68053473340257E-2</v>
      </c>
      <c r="C321">
        <v>1.8925056775169001E-2</v>
      </c>
    </row>
    <row r="322" spans="1:3" x14ac:dyDescent="0.25">
      <c r="A322">
        <v>-1.79</v>
      </c>
      <c r="B322">
        <v>-2.91169247969158E-2</v>
      </c>
      <c r="C322">
        <v>1.9133043531499298E-2</v>
      </c>
    </row>
    <row r="323" spans="1:3" x14ac:dyDescent="0.25">
      <c r="A323">
        <v>-1.78</v>
      </c>
      <c r="B323">
        <v>-3.14246777542199E-2</v>
      </c>
      <c r="C323">
        <v>1.9344455105387199E-2</v>
      </c>
    </row>
    <row r="324" spans="1:3" x14ac:dyDescent="0.25">
      <c r="A324">
        <v>-1.77</v>
      </c>
      <c r="B324">
        <v>-3.37254602756056E-2</v>
      </c>
      <c r="C324">
        <v>1.9559366589470901E-2</v>
      </c>
    </row>
    <row r="325" spans="1:3" x14ac:dyDescent="0.25">
      <c r="A325">
        <v>-1.76</v>
      </c>
      <c r="B325">
        <v>-3.6016126430740203E-2</v>
      </c>
      <c r="C325">
        <v>1.9777855131165301E-2</v>
      </c>
    </row>
    <row r="326" spans="1:3" x14ac:dyDescent="0.25">
      <c r="A326">
        <v>-1.75</v>
      </c>
      <c r="B326">
        <v>-3.8293530289291097E-2</v>
      </c>
      <c r="C326">
        <v>1.9999999999998502E-2</v>
      </c>
    </row>
    <row r="327" spans="1:3" x14ac:dyDescent="0.25">
      <c r="A327">
        <v>-1.74</v>
      </c>
      <c r="B327">
        <v>-4.0554525920925802E-2</v>
      </c>
      <c r="C327">
        <v>2.0225882657517701E-2</v>
      </c>
    </row>
    <row r="328" spans="1:3" x14ac:dyDescent="0.25">
      <c r="A328">
        <v>-1.73</v>
      </c>
      <c r="B328">
        <v>-4.2795967395311697E-2</v>
      </c>
      <c r="C328">
        <v>2.0455586829873501E-2</v>
      </c>
    </row>
    <row r="329" spans="1:3" x14ac:dyDescent="0.25">
      <c r="A329">
        <v>-1.72</v>
      </c>
      <c r="B329">
        <v>-4.5014708782116102E-2</v>
      </c>
      <c r="C329">
        <v>2.06891985832021E-2</v>
      </c>
    </row>
    <row r="330" spans="1:3" x14ac:dyDescent="0.25">
      <c r="A330">
        <v>-1.71</v>
      </c>
      <c r="B330">
        <v>-4.7207604151006499E-2</v>
      </c>
      <c r="C330">
        <v>2.0926806401927001E-2</v>
      </c>
    </row>
    <row r="331" spans="1:3" x14ac:dyDescent="0.25">
      <c r="A331">
        <v>-1.7</v>
      </c>
      <c r="B331">
        <v>-4.9371507571650299E-2</v>
      </c>
      <c r="C331">
        <v>2.1168501270108501E-2</v>
      </c>
    </row>
    <row r="332" spans="1:3" x14ac:dyDescent="0.25">
      <c r="A332">
        <v>-1.69</v>
      </c>
      <c r="B332">
        <v>-5.1503273113714901E-2</v>
      </c>
      <c r="C332">
        <v>2.14143767559773E-2</v>
      </c>
    </row>
    <row r="333" spans="1:3" x14ac:dyDescent="0.25">
      <c r="A333">
        <v>-1.68</v>
      </c>
      <c r="B333">
        <v>-5.35997548468677E-2</v>
      </c>
      <c r="C333">
        <v>2.16645290997938E-2</v>
      </c>
    </row>
    <row r="334" spans="1:3" x14ac:dyDescent="0.25">
      <c r="A334">
        <v>-1.67</v>
      </c>
      <c r="B334">
        <v>-5.5657806840776203E-2</v>
      </c>
      <c r="C334">
        <v>2.1919057305181702E-2</v>
      </c>
    </row>
    <row r="335" spans="1:3" x14ac:dyDescent="0.25">
      <c r="A335">
        <v>-1.66</v>
      </c>
      <c r="B335">
        <v>-5.7674283165107601E-2</v>
      </c>
      <c r="C335">
        <v>2.2178063234092198E-2</v>
      </c>
    </row>
    <row r="336" spans="1:3" x14ac:dyDescent="0.25">
      <c r="A336">
        <v>-1.65</v>
      </c>
      <c r="B336">
        <v>-5.9646037889529602E-2</v>
      </c>
      <c r="C336">
        <v>2.2441651705563798E-2</v>
      </c>
    </row>
    <row r="337" spans="1:3" x14ac:dyDescent="0.25">
      <c r="A337">
        <v>-1.64</v>
      </c>
      <c r="B337">
        <v>-6.1569925083709398E-2</v>
      </c>
      <c r="C337">
        <v>2.2709930598450299E-2</v>
      </c>
    </row>
    <row r="338" spans="1:3" x14ac:dyDescent="0.25">
      <c r="A338">
        <v>-1.63</v>
      </c>
      <c r="B338">
        <v>-6.3442798817314405E-2</v>
      </c>
      <c r="C338">
        <v>2.29830109582978E-2</v>
      </c>
    </row>
    <row r="339" spans="1:3" x14ac:dyDescent="0.25">
      <c r="A339">
        <v>-1.62</v>
      </c>
      <c r="B339">
        <v>-6.5261513160012094E-2</v>
      </c>
      <c r="C339">
        <v>2.3261007108561899E-2</v>
      </c>
    </row>
    <row r="340" spans="1:3" x14ac:dyDescent="0.25">
      <c r="A340">
        <v>-1.61</v>
      </c>
      <c r="B340">
        <v>-6.7022922181470004E-2</v>
      </c>
      <c r="C340">
        <v>2.3544036766365899E-2</v>
      </c>
    </row>
    <row r="341" spans="1:3" x14ac:dyDescent="0.25">
      <c r="A341">
        <v>-1.6</v>
      </c>
      <c r="B341">
        <v>-6.8723879951355302E-2</v>
      </c>
      <c r="C341">
        <v>2.3832221163010502E-2</v>
      </c>
    </row>
    <row r="342" spans="1:3" x14ac:dyDescent="0.25">
      <c r="A342">
        <v>-1.59</v>
      </c>
      <c r="B342">
        <v>-7.0361240539335498E-2</v>
      </c>
      <c r="C342">
        <v>2.4125685169456901E-2</v>
      </c>
    </row>
    <row r="343" spans="1:3" x14ac:dyDescent="0.25">
      <c r="A343">
        <v>-1.58</v>
      </c>
      <c r="B343">
        <v>-7.1931858015078107E-2</v>
      </c>
      <c r="C343">
        <v>2.4424557427017501E-2</v>
      </c>
    </row>
    <row r="344" spans="1:3" x14ac:dyDescent="0.25">
      <c r="A344">
        <v>-1.57</v>
      </c>
      <c r="B344">
        <v>-7.3432586448250403E-2</v>
      </c>
      <c r="C344">
        <v>2.4728970483498799E-2</v>
      </c>
    </row>
    <row r="345" spans="1:3" x14ac:dyDescent="0.25">
      <c r="A345">
        <v>-1.56</v>
      </c>
      <c r="B345">
        <v>-7.4860279908519803E-2</v>
      </c>
      <c r="C345">
        <v>2.5039060935056701E-2</v>
      </c>
    </row>
    <row r="346" spans="1:3" x14ac:dyDescent="0.25">
      <c r="A346">
        <v>-1.55</v>
      </c>
      <c r="B346">
        <v>-7.6211792465553804E-2</v>
      </c>
      <c r="C346">
        <v>2.5354969574034401E-2</v>
      </c>
    </row>
    <row r="347" spans="1:3" x14ac:dyDescent="0.25">
      <c r="A347">
        <v>-1.54</v>
      </c>
      <c r="B347">
        <v>-7.7483978189019795E-2</v>
      </c>
      <c r="C347">
        <v>2.5676841543073401E-2</v>
      </c>
    </row>
    <row r="348" spans="1:3" x14ac:dyDescent="0.25">
      <c r="A348">
        <v>-1.53</v>
      </c>
      <c r="B348">
        <v>-7.8673691148585106E-2</v>
      </c>
      <c r="C348">
        <v>2.60048264957955E-2</v>
      </c>
    </row>
    <row r="349" spans="1:3" x14ac:dyDescent="0.25">
      <c r="A349">
        <v>-1.52</v>
      </c>
      <c r="B349">
        <v>-7.9777785413917293E-2</v>
      </c>
      <c r="C349">
        <v>2.6339078764378899E-2</v>
      </c>
    </row>
    <row r="350" spans="1:3" x14ac:dyDescent="0.25">
      <c r="A350">
        <v>-1.51</v>
      </c>
      <c r="B350">
        <v>-8.0793115054683604E-2</v>
      </c>
      <c r="C350">
        <v>2.66797575343613E-2</v>
      </c>
    </row>
    <row r="351" spans="1:3" x14ac:dyDescent="0.25">
      <c r="A351">
        <v>-1.5</v>
      </c>
      <c r="B351">
        <v>-8.1716534140551494E-2</v>
      </c>
      <c r="C351">
        <v>2.7027027027024801E-2</v>
      </c>
    </row>
    <row r="352" spans="1:3" x14ac:dyDescent="0.25">
      <c r="A352">
        <v>-1.49</v>
      </c>
      <c r="B352">
        <v>-8.2544896741188506E-2</v>
      </c>
      <c r="C352">
        <v>2.7381056689737501E-2</v>
      </c>
    </row>
    <row r="353" spans="1:3" x14ac:dyDescent="0.25">
      <c r="A353">
        <v>-1.48</v>
      </c>
      <c r="B353">
        <v>-8.3275056926261901E-2</v>
      </c>
      <c r="C353">
        <v>2.77420213946445E-2</v>
      </c>
    </row>
    <row r="354" spans="1:3" x14ac:dyDescent="0.25">
      <c r="A354">
        <v>-1.47</v>
      </c>
      <c r="B354">
        <v>-8.3903868765439094E-2</v>
      </c>
      <c r="C354">
        <v>2.81101016461251E-2</v>
      </c>
    </row>
    <row r="355" spans="1:3" x14ac:dyDescent="0.25">
      <c r="A355">
        <v>-1.46</v>
      </c>
      <c r="B355">
        <v>-8.4428186328387597E-2</v>
      </c>
      <c r="C355">
        <v>2.84854837974544E-2</v>
      </c>
    </row>
    <row r="356" spans="1:3" x14ac:dyDescent="0.25">
      <c r="A356">
        <v>-1.45</v>
      </c>
      <c r="B356">
        <v>-8.4844863684774799E-2</v>
      </c>
      <c r="C356">
        <v>2.8868360277133801E-2</v>
      </c>
    </row>
    <row r="357" spans="1:3" x14ac:dyDescent="0.25">
      <c r="A357">
        <v>-1.44</v>
      </c>
      <c r="B357">
        <v>-8.5150754904268003E-2</v>
      </c>
      <c r="C357">
        <v>2.9258929825380201E-2</v>
      </c>
    </row>
    <row r="358" spans="1:3" x14ac:dyDescent="0.25">
      <c r="A358">
        <v>-1.43</v>
      </c>
      <c r="B358">
        <v>-8.5342714056534805E-2</v>
      </c>
      <c r="C358">
        <v>2.965739774129E-2</v>
      </c>
    </row>
    <row r="359" spans="1:3" x14ac:dyDescent="0.25">
      <c r="A359">
        <v>-1.42</v>
      </c>
      <c r="B359">
        <v>-8.5417595211242398E-2</v>
      </c>
      <c r="C359">
        <v>3.0063976141225902E-2</v>
      </c>
    </row>
    <row r="360" spans="1:3" x14ac:dyDescent="0.25">
      <c r="A360">
        <v>-1.41</v>
      </c>
      <c r="B360">
        <v>-8.5372252438058294E-2</v>
      </c>
      <c r="C360">
        <v>3.0478884229003401E-2</v>
      </c>
    </row>
    <row r="361" spans="1:3" x14ac:dyDescent="0.25">
      <c r="A361">
        <v>-1.4</v>
      </c>
      <c r="B361">
        <v>-8.5203539806650005E-2</v>
      </c>
      <c r="C361">
        <v>3.0902348578489201E-2</v>
      </c>
    </row>
    <row r="362" spans="1:3" x14ac:dyDescent="0.25">
      <c r="A362">
        <v>-1.39</v>
      </c>
      <c r="B362">
        <v>-8.4908311386684795E-2</v>
      </c>
      <c r="C362">
        <v>3.1334603429256203E-2</v>
      </c>
    </row>
    <row r="363" spans="1:3" x14ac:dyDescent="0.25">
      <c r="A363">
        <v>-1.38</v>
      </c>
      <c r="B363">
        <v>-8.4483421247830107E-2</v>
      </c>
      <c r="C363">
        <v>3.1775890995980702E-2</v>
      </c>
    </row>
    <row r="364" spans="1:3" x14ac:dyDescent="0.25">
      <c r="A364">
        <v>-1.37</v>
      </c>
      <c r="B364">
        <v>-8.3925723459753396E-2</v>
      </c>
      <c r="C364">
        <v>3.2226461792303998E-2</v>
      </c>
    </row>
    <row r="365" spans="1:3" x14ac:dyDescent="0.25">
      <c r="A365">
        <v>-1.36</v>
      </c>
      <c r="B365">
        <v>-8.3232072092121995E-2</v>
      </c>
      <c r="C365">
        <v>3.26865749699254E-2</v>
      </c>
    </row>
    <row r="366" spans="1:3" x14ac:dyDescent="0.25">
      <c r="A366">
        <v>-1.35</v>
      </c>
      <c r="B366">
        <v>-8.2399321214603499E-2</v>
      </c>
      <c r="C366">
        <v>3.3156498673737003E-2</v>
      </c>
    </row>
    <row r="367" spans="1:3" x14ac:dyDescent="0.25">
      <c r="A367">
        <v>-1.34</v>
      </c>
      <c r="B367">
        <v>-8.1424324896865102E-2</v>
      </c>
      <c r="C367">
        <v>3.3636510413860503E-2</v>
      </c>
    </row>
    <row r="368" spans="1:3" x14ac:dyDescent="0.25">
      <c r="A368">
        <v>-1.33</v>
      </c>
      <c r="B368">
        <v>-8.0303937208574205E-2</v>
      </c>
      <c r="C368">
        <v>3.4126897455495298E-2</v>
      </c>
    </row>
    <row r="369" spans="1:3" x14ac:dyDescent="0.25">
      <c r="A369">
        <v>-1.32</v>
      </c>
      <c r="B369">
        <v>-7.9035012219398501E-2</v>
      </c>
      <c r="C369">
        <v>3.4627957227543998E-2</v>
      </c>
    </row>
    <row r="370" spans="1:3" x14ac:dyDescent="0.25">
      <c r="A370">
        <v>-1.31</v>
      </c>
      <c r="B370">
        <v>-7.7614403999005099E-2</v>
      </c>
      <c r="C370">
        <v>3.5139997751036801E-2</v>
      </c>
    </row>
    <row r="371" spans="1:3" x14ac:dyDescent="0.25">
      <c r="A371">
        <v>-1.3</v>
      </c>
      <c r="B371">
        <v>-7.6038966617061596E-2</v>
      </c>
      <c r="C371">
        <v>3.5663338088441701E-2</v>
      </c>
    </row>
    <row r="372" spans="1:3" x14ac:dyDescent="0.25">
      <c r="A372">
        <v>-1.29</v>
      </c>
      <c r="B372">
        <v>-7.4305554143235295E-2</v>
      </c>
      <c r="C372">
        <v>3.6198308815008698E-2</v>
      </c>
    </row>
    <row r="373" spans="1:3" x14ac:dyDescent="0.25">
      <c r="A373">
        <v>-1.28</v>
      </c>
      <c r="B373">
        <v>-7.2411020647193597E-2</v>
      </c>
      <c r="C373">
        <v>3.6745252513371698E-2</v>
      </c>
    </row>
    <row r="374" spans="1:3" x14ac:dyDescent="0.25">
      <c r="A374">
        <v>-1.27</v>
      </c>
      <c r="B374">
        <v>-7.0352220198604001E-2</v>
      </c>
      <c r="C374">
        <v>3.7304524292702597E-2</v>
      </c>
    </row>
    <row r="375" spans="1:3" x14ac:dyDescent="0.25">
      <c r="A375">
        <v>-1.26</v>
      </c>
      <c r="B375">
        <v>-6.8126006867133895E-2</v>
      </c>
      <c r="C375">
        <v>3.7876492333794198E-2</v>
      </c>
    </row>
    <row r="376" spans="1:3" x14ac:dyDescent="0.25">
      <c r="A376">
        <v>-1.25</v>
      </c>
      <c r="B376">
        <v>-6.5729234722450694E-2</v>
      </c>
      <c r="C376">
        <v>3.8461538461534703E-2</v>
      </c>
    </row>
    <row r="377" spans="1:3" x14ac:dyDescent="0.25">
      <c r="A377">
        <v>-1.24</v>
      </c>
      <c r="B377">
        <v>-6.3158757834221799E-2</v>
      </c>
      <c r="C377">
        <v>3.9060058746324497E-2</v>
      </c>
    </row>
    <row r="378" spans="1:3" x14ac:dyDescent="0.25">
      <c r="A378">
        <v>-1.23</v>
      </c>
      <c r="B378">
        <v>-6.0411430272114597E-2</v>
      </c>
      <c r="C378">
        <v>3.9672464136088402E-2</v>
      </c>
    </row>
    <row r="379" spans="1:3" x14ac:dyDescent="0.25">
      <c r="A379">
        <v>-1.22</v>
      </c>
      <c r="B379">
        <v>-5.74841061057964E-2</v>
      </c>
      <c r="C379">
        <v>4.0299181120635602E-2</v>
      </c>
    </row>
    <row r="380" spans="1:3" x14ac:dyDescent="0.25">
      <c r="A380">
        <v>-1.21</v>
      </c>
      <c r="B380">
        <v>-5.4373639404934899E-2</v>
      </c>
      <c r="C380">
        <v>4.0940652430233003E-2</v>
      </c>
    </row>
    <row r="381" spans="1:3" x14ac:dyDescent="0.25">
      <c r="A381">
        <v>-1.2</v>
      </c>
      <c r="B381">
        <v>-5.10768842391972E-2</v>
      </c>
      <c r="C381">
        <v>4.1597337770378398E-2</v>
      </c>
    </row>
    <row r="382" spans="1:3" x14ac:dyDescent="0.25">
      <c r="A382">
        <v>-1.19</v>
      </c>
      <c r="B382">
        <v>-4.7590694678251E-2</v>
      </c>
      <c r="C382">
        <v>4.2269714594882699E-2</v>
      </c>
    </row>
    <row r="383" spans="1:3" x14ac:dyDescent="0.25">
      <c r="A383">
        <v>-1.18</v>
      </c>
      <c r="B383">
        <v>-4.3911924791763403E-2</v>
      </c>
      <c r="C383">
        <v>4.2958278919508902E-2</v>
      </c>
    </row>
    <row r="384" spans="1:3" x14ac:dyDescent="0.25">
      <c r="A384">
        <v>-1.17</v>
      </c>
      <c r="B384">
        <v>-4.0037428649401997E-2</v>
      </c>
      <c r="C384">
        <v>4.3663546178561899E-2</v>
      </c>
    </row>
    <row r="385" spans="1:3" x14ac:dyDescent="0.25">
      <c r="A385">
        <v>-1.1599999999999999</v>
      </c>
      <c r="B385">
        <v>-3.5964060320834303E-2</v>
      </c>
      <c r="C385">
        <v>4.4386052126974898E-2</v>
      </c>
    </row>
    <row r="386" spans="1:3" x14ac:dyDescent="0.25">
      <c r="A386">
        <v>-1.1499999999999999</v>
      </c>
      <c r="B386">
        <v>-3.1688673875727498E-2</v>
      </c>
      <c r="C386">
        <v>4.5126353790608899E-2</v>
      </c>
    </row>
    <row r="387" spans="1:3" x14ac:dyDescent="0.25">
      <c r="A387">
        <v>-1.1399999999999999</v>
      </c>
      <c r="B387">
        <v>-2.7208123383749099E-2</v>
      </c>
      <c r="C387">
        <v>4.5885030467655297E-2</v>
      </c>
    </row>
    <row r="388" spans="1:3" x14ac:dyDescent="0.25">
      <c r="A388">
        <v>-1.1299999999999999</v>
      </c>
      <c r="B388">
        <v>-2.2519262914566601E-2</v>
      </c>
      <c r="C388">
        <v>4.66626847842267E-2</v>
      </c>
    </row>
    <row r="389" spans="1:3" x14ac:dyDescent="0.25">
      <c r="A389">
        <v>-1.1200000000000001</v>
      </c>
      <c r="B389">
        <v>-1.7618946537847301E-2</v>
      </c>
      <c r="C389">
        <v>4.7459943807421398E-2</v>
      </c>
    </row>
    <row r="390" spans="1:3" x14ac:dyDescent="0.25">
      <c r="A390">
        <v>-1.1100000000000001</v>
      </c>
      <c r="B390">
        <v>-1.2504028323258601E-2</v>
      </c>
      <c r="C390">
        <v>4.8277460219367498E-2</v>
      </c>
    </row>
    <row r="391" spans="1:3" x14ac:dyDescent="0.25">
      <c r="A391">
        <v>-1.1000000000000001</v>
      </c>
      <c r="B391">
        <v>-7.1713623404679296E-3</v>
      </c>
      <c r="C391">
        <v>4.9115913555986698E-2</v>
      </c>
    </row>
    <row r="392" spans="1:3" x14ac:dyDescent="0.25">
      <c r="A392">
        <v>-1.0900000000000001</v>
      </c>
      <c r="B392">
        <v>-1.61780265914274E-3</v>
      </c>
      <c r="C392">
        <v>4.9976011514467497E-2</v>
      </c>
    </row>
    <row r="393" spans="1:3" x14ac:dyDescent="0.25">
      <c r="A393">
        <v>-1.08</v>
      </c>
      <c r="B393">
        <v>4.15979665104958E-3</v>
      </c>
      <c r="C393">
        <v>5.0858491333707401E-2</v>
      </c>
    </row>
    <row r="394" spans="1:3" x14ac:dyDescent="0.25">
      <c r="A394">
        <v>-1.07</v>
      </c>
      <c r="B394">
        <v>1.01645815204416E-2</v>
      </c>
      <c r="C394">
        <v>5.1764121252271797E-2</v>
      </c>
    </row>
    <row r="395" spans="1:3" x14ac:dyDescent="0.25">
      <c r="A395">
        <v>-1.06</v>
      </c>
      <c r="B395">
        <v>1.6399697879365901E-2</v>
      </c>
      <c r="C395">
        <v>5.2693702048725102E-2</v>
      </c>
    </row>
    <row r="396" spans="1:3" x14ac:dyDescent="0.25">
      <c r="A396">
        <v>-1.05</v>
      </c>
      <c r="B396">
        <v>2.2868291658155099E-2</v>
      </c>
      <c r="C396">
        <v>5.3648068669521702E-2</v>
      </c>
    </row>
    <row r="397" spans="1:3" x14ac:dyDescent="0.25">
      <c r="A397">
        <v>-1.04</v>
      </c>
      <c r="B397">
        <v>2.9573508787141899E-2</v>
      </c>
      <c r="C397">
        <v>5.4628091949998098E-2</v>
      </c>
    </row>
    <row r="398" spans="1:3" x14ac:dyDescent="0.25">
      <c r="A398">
        <v>-1.03</v>
      </c>
      <c r="B398">
        <v>3.6518495196658701E-2</v>
      </c>
      <c r="C398">
        <v>5.56346804343891E-2</v>
      </c>
    </row>
    <row r="399" spans="1:3" x14ac:dyDescent="0.25">
      <c r="A399">
        <v>-1.02</v>
      </c>
      <c r="B399">
        <v>4.3706396817038098E-2</v>
      </c>
      <c r="C399">
        <v>5.6668782301199302E-2</v>
      </c>
    </row>
    <row r="400" spans="1:3" x14ac:dyDescent="0.25">
      <c r="A400">
        <v>-1.01</v>
      </c>
      <c r="B400">
        <v>5.11403595786128E-2</v>
      </c>
      <c r="C400">
        <v>5.7731387400695201E-2</v>
      </c>
    </row>
    <row r="401" spans="1:3" x14ac:dyDescent="0.25">
      <c r="A401">
        <v>-1</v>
      </c>
      <c r="B401">
        <v>5.8823529411715397E-2</v>
      </c>
      <c r="C401">
        <v>5.8823529411757697E-2</v>
      </c>
    </row>
    <row r="402" spans="1:3" x14ac:dyDescent="0.25">
      <c r="A402">
        <v>-0.99</v>
      </c>
      <c r="B402">
        <v>6.6757426454216395E-2</v>
      </c>
      <c r="C402">
        <v>5.9946288125831998E-2</v>
      </c>
    </row>
    <row r="403" spans="1:3" x14ac:dyDescent="0.25">
      <c r="A403">
        <v>-0.98</v>
      </c>
      <c r="B403">
        <v>7.49370676741382E-2</v>
      </c>
      <c r="C403">
        <v>6.1100791866255201E-2</v>
      </c>
    </row>
    <row r="404" spans="1:3" x14ac:dyDescent="0.25">
      <c r="A404">
        <v>-0.97</v>
      </c>
      <c r="B404">
        <v>8.3355844247041205E-2</v>
      </c>
      <c r="C404">
        <v>6.2288220051816202E-2</v>
      </c>
    </row>
    <row r="405" spans="1:3" x14ac:dyDescent="0.25">
      <c r="A405">
        <v>-0.96</v>
      </c>
      <c r="B405">
        <v>9.2007147348485502E-2</v>
      </c>
      <c r="C405">
        <v>6.3509805914025302E-2</v>
      </c>
    </row>
    <row r="406" spans="1:3" x14ac:dyDescent="0.25">
      <c r="A406">
        <v>-0.95</v>
      </c>
      <c r="B406">
        <v>0.100884368154031</v>
      </c>
      <c r="C406">
        <v>6.4766839378230301E-2</v>
      </c>
    </row>
    <row r="407" spans="1:3" x14ac:dyDescent="0.25">
      <c r="A407">
        <v>-0.94</v>
      </c>
      <c r="B407">
        <v>0.10998089783924</v>
      </c>
      <c r="C407">
        <v>6.6060670119429399E-2</v>
      </c>
    </row>
    <row r="408" spans="1:3" x14ac:dyDescent="0.25">
      <c r="A408">
        <v>-0.93</v>
      </c>
      <c r="B408">
        <v>0.119290127579671</v>
      </c>
      <c r="C408">
        <v>6.7392710804390799E-2</v>
      </c>
    </row>
    <row r="409" spans="1:3" x14ac:dyDescent="0.25">
      <c r="A409">
        <v>-0.92</v>
      </c>
      <c r="B409">
        <v>0.12880544855088399</v>
      </c>
      <c r="C409">
        <v>6.8764440532502996E-2</v>
      </c>
    </row>
    <row r="410" spans="1:3" x14ac:dyDescent="0.25">
      <c r="A410">
        <v>-0.91</v>
      </c>
      <c r="B410">
        <v>0.138520251928441</v>
      </c>
      <c r="C410">
        <v>7.01774084886502E-2</v>
      </c>
    </row>
    <row r="411" spans="1:3" x14ac:dyDescent="0.25">
      <c r="A411">
        <v>-0.9</v>
      </c>
      <c r="B411">
        <v>0.14842792888790099</v>
      </c>
      <c r="C411">
        <v>7.1633237822340198E-2</v>
      </c>
    </row>
    <row r="412" spans="1:3" x14ac:dyDescent="0.25">
      <c r="A412">
        <v>-0.89</v>
      </c>
      <c r="B412">
        <v>0.158521870604825</v>
      </c>
      <c r="C412">
        <v>7.3133629768302996E-2</v>
      </c>
    </row>
    <row r="413" spans="1:3" x14ac:dyDescent="0.25">
      <c r="A413">
        <v>-0.88</v>
      </c>
      <c r="B413">
        <v>0.16879546825477301</v>
      </c>
      <c r="C413">
        <v>7.4680368024843694E-2</v>
      </c>
    </row>
    <row r="414" spans="1:3" x14ac:dyDescent="0.25">
      <c r="A414">
        <v>-0.87</v>
      </c>
      <c r="B414">
        <v>0.179242113013306</v>
      </c>
      <c r="C414">
        <v>7.6275323407360998E-2</v>
      </c>
    </row>
    <row r="415" spans="1:3" x14ac:dyDescent="0.25">
      <c r="A415">
        <v>-0.86</v>
      </c>
      <c r="B415">
        <v>0.189855196055983</v>
      </c>
      <c r="C415">
        <v>7.7920458795650793E-2</v>
      </c>
    </row>
    <row r="416" spans="1:3" x14ac:dyDescent="0.25">
      <c r="A416">
        <v>-0.85</v>
      </c>
      <c r="B416">
        <v>0.20062810855836499</v>
      </c>
      <c r="C416">
        <v>7.9617834394893602E-2</v>
      </c>
    </row>
    <row r="417" spans="1:3" x14ac:dyDescent="0.25">
      <c r="A417">
        <v>-0.84</v>
      </c>
      <c r="B417">
        <v>0.211554241696013</v>
      </c>
      <c r="C417">
        <v>8.1369613331586196E-2</v>
      </c>
    </row>
    <row r="418" spans="1:3" x14ac:dyDescent="0.25">
      <c r="A418">
        <v>-0.83</v>
      </c>
      <c r="B418">
        <v>0.22262698664448699</v>
      </c>
      <c r="C418">
        <v>8.3178067607121695E-2</v>
      </c>
    </row>
    <row r="419" spans="1:3" x14ac:dyDescent="0.25">
      <c r="A419">
        <v>-0.82</v>
      </c>
      <c r="B419">
        <v>0.23383973457934601</v>
      </c>
      <c r="C419">
        <v>8.5045584433244198E-2</v>
      </c>
    </row>
    <row r="420" spans="1:3" x14ac:dyDescent="0.25">
      <c r="A420">
        <v>-0.81</v>
      </c>
      <c r="B420">
        <v>0.24518587667615199</v>
      </c>
      <c r="C420">
        <v>8.6974672975217202E-2</v>
      </c>
    </row>
    <row r="421" spans="1:3" x14ac:dyDescent="0.25">
      <c r="A421">
        <v>-0.8</v>
      </c>
      <c r="B421">
        <v>0.25665880411046499</v>
      </c>
      <c r="C421">
        <v>8.8967971530236306E-2</v>
      </c>
    </row>
    <row r="422" spans="1:3" x14ac:dyDescent="0.25">
      <c r="A422">
        <v>-0.79</v>
      </c>
      <c r="B422">
        <v>0.26825190805784499</v>
      </c>
      <c r="C422">
        <v>9.1028255170391703E-2</v>
      </c>
    </row>
    <row r="423" spans="1:3" x14ac:dyDescent="0.25">
      <c r="A423">
        <v>-0.78</v>
      </c>
      <c r="B423">
        <v>0.27995857969385202</v>
      </c>
      <c r="C423">
        <v>9.3158443881339703E-2</v>
      </c>
    </row>
    <row r="424" spans="1:3" x14ac:dyDescent="0.25">
      <c r="A424">
        <v>-0.77</v>
      </c>
      <c r="B424">
        <v>0.29177221019404698</v>
      </c>
      <c r="C424">
        <v>9.5361611229769203E-2</v>
      </c>
    </row>
    <row r="425" spans="1:3" x14ac:dyDescent="0.25">
      <c r="A425">
        <v>-0.76</v>
      </c>
      <c r="B425">
        <v>0.30368619073399</v>
      </c>
      <c r="C425">
        <v>9.76409935947362E-2</v>
      </c>
    </row>
    <row r="426" spans="1:3" x14ac:dyDescent="0.25">
      <c r="A426">
        <v>-0.75</v>
      </c>
      <c r="B426">
        <v>0.315693912489241</v>
      </c>
      <c r="C426">
        <v>9.9999999999984907E-2</v>
      </c>
    </row>
    <row r="427" spans="1:3" x14ac:dyDescent="0.25">
      <c r="A427">
        <v>-0.74</v>
      </c>
      <c r="B427">
        <v>0.32778876663536199</v>
      </c>
      <c r="C427">
        <v>0.102442222586445</v>
      </c>
    </row>
    <row r="428" spans="1:3" x14ac:dyDescent="0.25">
      <c r="A428">
        <v>-0.73</v>
      </c>
      <c r="B428">
        <v>0.339964144347911</v>
      </c>
      <c r="C428">
        <v>0.104971447766191</v>
      </c>
    </row>
    <row r="429" spans="1:3" x14ac:dyDescent="0.25">
      <c r="A429">
        <v>-0.72</v>
      </c>
      <c r="B429">
        <v>0.35221343680244899</v>
      </c>
      <c r="C429">
        <v>0.107591668101205</v>
      </c>
    </row>
    <row r="430" spans="1:3" x14ac:dyDescent="0.25">
      <c r="A430">
        <v>-0.71</v>
      </c>
      <c r="B430">
        <v>0.36453003517453703</v>
      </c>
      <c r="C430">
        <v>0.110307094952329</v>
      </c>
    </row>
    <row r="431" spans="1:3" x14ac:dyDescent="0.25">
      <c r="A431">
        <v>-0.7</v>
      </c>
      <c r="B431">
        <v>0.37690733063973503</v>
      </c>
      <c r="C431">
        <v>0.113122171945683</v>
      </c>
    </row>
    <row r="432" spans="1:3" x14ac:dyDescent="0.25">
      <c r="A432">
        <v>-0.69</v>
      </c>
      <c r="B432">
        <v>0.38933871437360401</v>
      </c>
      <c r="C432">
        <v>0.116041589305588</v>
      </c>
    </row>
    <row r="433" spans="1:3" x14ac:dyDescent="0.25">
      <c r="A433">
        <v>-0.68</v>
      </c>
      <c r="B433">
        <v>0.401817577551703</v>
      </c>
      <c r="C433">
        <v>0.119070299104571</v>
      </c>
    </row>
    <row r="434" spans="1:3" x14ac:dyDescent="0.25">
      <c r="A434">
        <v>-0.67</v>
      </c>
      <c r="B434">
        <v>0.41433731134959301</v>
      </c>
      <c r="C434">
        <v>0.122213531482185</v>
      </c>
    </row>
    <row r="435" spans="1:3" x14ac:dyDescent="0.25">
      <c r="A435">
        <v>-0.66</v>
      </c>
      <c r="B435">
        <v>0.426891306942835</v>
      </c>
      <c r="C435">
        <v>0.12547681188514201</v>
      </c>
    </row>
    <row r="436" spans="1:3" x14ac:dyDescent="0.25">
      <c r="A436">
        <v>-0.65</v>
      </c>
      <c r="B436">
        <v>0.43947295550698801</v>
      </c>
      <c r="C436">
        <v>0.128865979381421</v>
      </c>
    </row>
    <row r="437" spans="1:3" x14ac:dyDescent="0.25">
      <c r="A437">
        <v>-0.64</v>
      </c>
      <c r="B437">
        <v>0.45207564821761298</v>
      </c>
      <c r="C437">
        <v>0.13238720610037899</v>
      </c>
    </row>
    <row r="438" spans="1:3" x14ac:dyDescent="0.25">
      <c r="A438">
        <v>-0.63</v>
      </c>
      <c r="B438">
        <v>0.464692776250271</v>
      </c>
      <c r="C438">
        <v>0.136047017849345</v>
      </c>
    </row>
    <row r="439" spans="1:3" x14ac:dyDescent="0.25">
      <c r="A439">
        <v>-0.62</v>
      </c>
      <c r="B439">
        <v>0.47731773078052098</v>
      </c>
      <c r="C439">
        <v>0.13985231595432701</v>
      </c>
    </row>
    <row r="440" spans="1:3" x14ac:dyDescent="0.25">
      <c r="A440">
        <v>-0.61</v>
      </c>
      <c r="B440">
        <v>0.48994390298392398</v>
      </c>
      <c r="C440">
        <v>0.143810400368129</v>
      </c>
    </row>
    <row r="441" spans="1:3" x14ac:dyDescent="0.25">
      <c r="A441">
        <v>-0.6</v>
      </c>
      <c r="B441">
        <v>0.50256468403604104</v>
      </c>
      <c r="C441">
        <v>0.14792899408281299</v>
      </c>
    </row>
    <row r="442" spans="1:3" x14ac:dyDescent="0.25">
      <c r="A442">
        <v>-0.59</v>
      </c>
      <c r="B442">
        <v>0.51517346511243101</v>
      </c>
      <c r="C442">
        <v>0.15221626887478901</v>
      </c>
    </row>
    <row r="443" spans="1:3" x14ac:dyDescent="0.25">
      <c r="A443">
        <v>-0.57999999999999996</v>
      </c>
      <c r="B443">
        <v>0.52776363738865495</v>
      </c>
      <c r="C443">
        <v>0.156680872399068</v>
      </c>
    </row>
    <row r="444" spans="1:3" x14ac:dyDescent="0.25">
      <c r="A444">
        <v>-0.56999999999999995</v>
      </c>
      <c r="B444">
        <v>0.54032859204027295</v>
      </c>
      <c r="C444">
        <v>0.16133195663394001</v>
      </c>
    </row>
    <row r="445" spans="1:3" x14ac:dyDescent="0.25">
      <c r="A445">
        <v>-0.56000000000000005</v>
      </c>
      <c r="B445">
        <v>0.55286172024284597</v>
      </c>
      <c r="C445">
        <v>0.16617920765750599</v>
      </c>
    </row>
    <row r="446" spans="1:3" x14ac:dyDescent="0.25">
      <c r="A446">
        <v>-0.55000000000000004</v>
      </c>
      <c r="B446">
        <v>0.56535641317193397</v>
      </c>
      <c r="C446">
        <v>0.17123287671229601</v>
      </c>
    </row>
    <row r="447" spans="1:3" x14ac:dyDescent="0.25">
      <c r="A447">
        <v>-0.54</v>
      </c>
      <c r="B447">
        <v>0.57780606200309703</v>
      </c>
      <c r="C447">
        <v>0.176503812482315</v>
      </c>
    </row>
    <row r="448" spans="1:3" x14ac:dyDescent="0.25">
      <c r="A448">
        <v>-0.53</v>
      </c>
      <c r="B448">
        <v>0.59020405791189601</v>
      </c>
      <c r="C448">
        <v>0.18200349446705799</v>
      </c>
    </row>
    <row r="449" spans="1:3" x14ac:dyDescent="0.25">
      <c r="A449">
        <v>-0.52</v>
      </c>
      <c r="B449">
        <v>0.60254379207388997</v>
      </c>
      <c r="C449">
        <v>0.18774406728743601</v>
      </c>
    </row>
    <row r="450" spans="1:3" x14ac:dyDescent="0.25">
      <c r="A450">
        <v>-0.51</v>
      </c>
      <c r="B450">
        <v>0.614818655664641</v>
      </c>
      <c r="C450">
        <v>0.193738375697419</v>
      </c>
    </row>
    <row r="451" spans="1:3" x14ac:dyDescent="0.25">
      <c r="A451">
        <v>-0.5</v>
      </c>
      <c r="B451">
        <v>0.62702203985970895</v>
      </c>
      <c r="C451">
        <v>0.19999999999995899</v>
      </c>
    </row>
    <row r="452" spans="1:3" x14ac:dyDescent="0.25">
      <c r="A452">
        <v>-0.49</v>
      </c>
      <c r="B452">
        <v>0.639147335834654</v>
      </c>
      <c r="C452">
        <v>0.206543291473851</v>
      </c>
    </row>
    <row r="453" spans="1:3" x14ac:dyDescent="0.25">
      <c r="A453">
        <v>-0.48</v>
      </c>
      <c r="B453">
        <v>0.651187934765035</v>
      </c>
      <c r="C453">
        <v>0.213383407306204</v>
      </c>
    </row>
    <row r="454" spans="1:3" x14ac:dyDescent="0.25">
      <c r="A454">
        <v>-0.47</v>
      </c>
      <c r="B454">
        <v>0.66313722782641504</v>
      </c>
      <c r="C454">
        <v>0.220536344389509</v>
      </c>
    </row>
    <row r="455" spans="1:3" x14ac:dyDescent="0.25">
      <c r="A455">
        <v>-0.46</v>
      </c>
      <c r="B455">
        <v>0.67498860619435197</v>
      </c>
      <c r="C455">
        <v>0.22801897117835401</v>
      </c>
    </row>
    <row r="456" spans="1:3" x14ac:dyDescent="0.25">
      <c r="A456">
        <v>-0.45</v>
      </c>
      <c r="B456">
        <v>0.68673546104440697</v>
      </c>
      <c r="C456">
        <v>0.23584905660372299</v>
      </c>
    </row>
    <row r="457" spans="1:3" x14ac:dyDescent="0.25">
      <c r="A457">
        <v>-0.44</v>
      </c>
      <c r="B457">
        <v>0.69837118355214101</v>
      </c>
      <c r="C457">
        <v>0.24404529480666301</v>
      </c>
    </row>
    <row r="458" spans="1:3" x14ac:dyDescent="0.25">
      <c r="A458">
        <v>-0.43</v>
      </c>
      <c r="B458">
        <v>0.70988916489311404</v>
      </c>
      <c r="C458">
        <v>0.25262732417132699</v>
      </c>
    </row>
    <row r="459" spans="1:3" x14ac:dyDescent="0.25">
      <c r="A459">
        <v>-0.42</v>
      </c>
      <c r="B459">
        <v>0.72128279624288605</v>
      </c>
      <c r="C459">
        <v>0.26161573880278799</v>
      </c>
    </row>
    <row r="460" spans="1:3" x14ac:dyDescent="0.25">
      <c r="A460">
        <v>-0.41</v>
      </c>
      <c r="B460">
        <v>0.73254546877701798</v>
      </c>
      <c r="C460">
        <v>0.27103209019941898</v>
      </c>
    </row>
    <row r="461" spans="1:3" x14ac:dyDescent="0.25">
      <c r="A461">
        <v>-0.4</v>
      </c>
      <c r="B461">
        <v>0.74367057367106904</v>
      </c>
      <c r="C461">
        <v>0.28089887640443101</v>
      </c>
    </row>
    <row r="462" spans="1:3" x14ac:dyDescent="0.25">
      <c r="A462">
        <v>-0.39</v>
      </c>
      <c r="B462">
        <v>0.75465150210060095</v>
      </c>
      <c r="C462">
        <v>0.29123951537738002</v>
      </c>
    </row>
    <row r="463" spans="1:3" x14ac:dyDescent="0.25">
      <c r="A463">
        <v>-0.38</v>
      </c>
      <c r="B463">
        <v>0.76548164524117301</v>
      </c>
      <c r="C463">
        <v>0.30207829869495201</v>
      </c>
    </row>
    <row r="464" spans="1:3" x14ac:dyDescent="0.25">
      <c r="A464">
        <v>-0.37</v>
      </c>
      <c r="B464">
        <v>0.77615439426834598</v>
      </c>
      <c r="C464">
        <v>0.31344032096281499</v>
      </c>
    </row>
    <row r="465" spans="1:3" x14ac:dyDescent="0.25">
      <c r="A465">
        <v>-0.36</v>
      </c>
      <c r="B465">
        <v>0.78666314035768103</v>
      </c>
      <c r="C465">
        <v>0.325351379489772</v>
      </c>
    </row>
    <row r="466" spans="1:3" x14ac:dyDescent="0.25">
      <c r="A466">
        <v>-0.35</v>
      </c>
      <c r="B466">
        <v>0.79700127468473703</v>
      </c>
      <c r="C466">
        <v>0.337837837837757</v>
      </c>
    </row>
    <row r="467" spans="1:3" x14ac:dyDescent="0.25">
      <c r="A467">
        <v>-0.34</v>
      </c>
      <c r="B467">
        <v>0.80716218842507403</v>
      </c>
      <c r="C467">
        <v>0.35092644581687299</v>
      </c>
    </row>
    <row r="468" spans="1:3" x14ac:dyDescent="0.25">
      <c r="A468">
        <v>-0.33</v>
      </c>
      <c r="B468">
        <v>0.81713927275425402</v>
      </c>
      <c r="C468">
        <v>0.364644107351137</v>
      </c>
    </row>
    <row r="469" spans="1:3" x14ac:dyDescent="0.25">
      <c r="A469">
        <v>-0.32</v>
      </c>
      <c r="B469">
        <v>0.82692591884783595</v>
      </c>
      <c r="C469">
        <v>0.37901758641591698</v>
      </c>
    </row>
    <row r="470" spans="1:3" x14ac:dyDescent="0.25">
      <c r="A470">
        <v>-0.31</v>
      </c>
      <c r="B470">
        <v>0.83651551788138201</v>
      </c>
      <c r="C470">
        <v>0.39407313997468302</v>
      </c>
    </row>
    <row r="471" spans="1:3" x14ac:dyDescent="0.25">
      <c r="A471">
        <v>-0.3</v>
      </c>
      <c r="B471">
        <v>0.84590146103045005</v>
      </c>
      <c r="C471">
        <v>0.40983606557366897</v>
      </c>
    </row>
    <row r="472" spans="1:3" x14ac:dyDescent="0.25">
      <c r="A472">
        <v>-0.28999999999999998</v>
      </c>
      <c r="B472">
        <v>0.85507713947060204</v>
      </c>
      <c r="C472">
        <v>0.42633015006810698</v>
      </c>
    </row>
    <row r="473" spans="1:3" x14ac:dyDescent="0.25">
      <c r="A473">
        <v>-0.28000000000000003</v>
      </c>
      <c r="B473">
        <v>0.86403594437739795</v>
      </c>
      <c r="C473">
        <v>0.44357700496795199</v>
      </c>
    </row>
    <row r="474" spans="1:3" x14ac:dyDescent="0.25">
      <c r="A474">
        <v>-0.27</v>
      </c>
      <c r="B474">
        <v>0.87277126692639695</v>
      </c>
      <c r="C474">
        <v>0.46159527326428601</v>
      </c>
    </row>
    <row r="475" spans="1:3" x14ac:dyDescent="0.25">
      <c r="A475">
        <v>-0.26</v>
      </c>
      <c r="B475">
        <v>0.88127649829316201</v>
      </c>
      <c r="C475">
        <v>0.480399692544076</v>
      </c>
    </row>
    <row r="476" spans="1:3" x14ac:dyDescent="0.25">
      <c r="A476">
        <v>-0.25</v>
      </c>
      <c r="B476">
        <v>0.889545029653251</v>
      </c>
      <c r="C476">
        <v>0.49999999999987499</v>
      </c>
    </row>
    <row r="477" spans="1:3" x14ac:dyDescent="0.25">
      <c r="A477">
        <v>-0.24</v>
      </c>
      <c r="B477">
        <v>0.89757025218222497</v>
      </c>
      <c r="C477">
        <v>0.52039966694408302</v>
      </c>
    </row>
    <row r="478" spans="1:3" x14ac:dyDescent="0.25">
      <c r="A478">
        <v>-0.23</v>
      </c>
      <c r="B478">
        <v>0.90534555705564501</v>
      </c>
      <c r="C478">
        <v>0.54159445407265505</v>
      </c>
    </row>
    <row r="479" spans="1:3" x14ac:dyDescent="0.25">
      <c r="A479">
        <v>-0.22</v>
      </c>
      <c r="B479">
        <v>0.91286433544906997</v>
      </c>
      <c r="C479">
        <v>0.563570784490392</v>
      </c>
    </row>
    <row r="480" spans="1:3" x14ac:dyDescent="0.25">
      <c r="A480">
        <v>-0.21</v>
      </c>
      <c r="B480">
        <v>0.92011997853806204</v>
      </c>
      <c r="C480">
        <v>0.58630393996233199</v>
      </c>
    </row>
    <row r="481" spans="1:3" x14ac:dyDescent="0.25">
      <c r="A481">
        <v>-0.2</v>
      </c>
      <c r="B481">
        <v>0.92710587749817996</v>
      </c>
      <c r="C481">
        <v>0.60975609756082705</v>
      </c>
    </row>
    <row r="482" spans="1:3" x14ac:dyDescent="0.25">
      <c r="A482">
        <v>-0.19</v>
      </c>
      <c r="B482">
        <v>0.93381542350498403</v>
      </c>
      <c r="C482">
        <v>0.63387423935076004</v>
      </c>
    </row>
    <row r="483" spans="1:3" x14ac:dyDescent="0.25">
      <c r="A483">
        <v>-0.18</v>
      </c>
      <c r="B483">
        <v>0.94024200773403599</v>
      </c>
      <c r="C483">
        <v>0.65858798735495405</v>
      </c>
    </row>
    <row r="484" spans="1:3" x14ac:dyDescent="0.25">
      <c r="A484">
        <v>-0.17</v>
      </c>
      <c r="B484">
        <v>0.94637902136089602</v>
      </c>
      <c r="C484">
        <v>0.68380743982478598</v>
      </c>
    </row>
    <row r="485" spans="1:3" x14ac:dyDescent="0.25">
      <c r="A485">
        <v>-0.16</v>
      </c>
      <c r="B485">
        <v>0.95221985556112299</v>
      </c>
      <c r="C485">
        <v>0.709421112372143</v>
      </c>
    </row>
    <row r="486" spans="1:3" x14ac:dyDescent="0.25">
      <c r="A486">
        <v>-0.15</v>
      </c>
      <c r="B486">
        <v>0.95775790151027795</v>
      </c>
      <c r="C486">
        <v>0.73529411764689701</v>
      </c>
    </row>
    <row r="487" spans="1:3" x14ac:dyDescent="0.25">
      <c r="A487">
        <v>-0.14000000000000001</v>
      </c>
      <c r="B487">
        <v>0.962986550383922</v>
      </c>
      <c r="C487">
        <v>0.76126674786829096</v>
      </c>
    </row>
    <row r="488" spans="1:3" x14ac:dyDescent="0.25">
      <c r="A488">
        <v>-0.13</v>
      </c>
      <c r="B488">
        <v>0.96789919335761399</v>
      </c>
      <c r="C488">
        <v>0.78715365239278601</v>
      </c>
    </row>
    <row r="489" spans="1:3" x14ac:dyDescent="0.25">
      <c r="A489">
        <v>-0.12</v>
      </c>
      <c r="B489">
        <v>0.97248922160691498</v>
      </c>
      <c r="C489">
        <v>0.81274382314678595</v>
      </c>
    </row>
    <row r="490" spans="1:3" x14ac:dyDescent="0.25">
      <c r="A490">
        <v>-0.11</v>
      </c>
      <c r="B490">
        <v>0.97675002630738605</v>
      </c>
      <c r="C490">
        <v>0.83780160857893404</v>
      </c>
    </row>
    <row r="491" spans="1:3" x14ac:dyDescent="0.25">
      <c r="A491">
        <v>-0.1</v>
      </c>
      <c r="B491">
        <v>0.98067499863458696</v>
      </c>
      <c r="C491">
        <v>0.862068965517093</v>
      </c>
    </row>
    <row r="492" spans="1:3" x14ac:dyDescent="0.25">
      <c r="A492">
        <v>-0.09</v>
      </c>
      <c r="B492">
        <v>0.98425752976407699</v>
      </c>
      <c r="C492">
        <v>0.88526912181288997</v>
      </c>
    </row>
    <row r="493" spans="1:3" x14ac:dyDescent="0.25">
      <c r="A493">
        <v>-0.08</v>
      </c>
      <c r="B493">
        <v>0.987491010871418</v>
      </c>
      <c r="C493">
        <v>0.90711175616822803</v>
      </c>
    </row>
    <row r="494" spans="1:3" x14ac:dyDescent="0.25">
      <c r="A494">
        <v>-7.0000000000000007E-2</v>
      </c>
      <c r="B494">
        <v>0.99036883313216995</v>
      </c>
      <c r="C494">
        <v>0.92729970326397404</v>
      </c>
    </row>
    <row r="495" spans="1:3" x14ac:dyDescent="0.25">
      <c r="A495">
        <v>-0.06</v>
      </c>
      <c r="B495">
        <v>0.99288438772189302</v>
      </c>
      <c r="C495">
        <v>0.94553706505284296</v>
      </c>
    </row>
    <row r="496" spans="1:3" x14ac:dyDescent="0.25">
      <c r="A496">
        <v>-0.05</v>
      </c>
      <c r="B496">
        <v>0.99503106581614698</v>
      </c>
      <c r="C496">
        <v>0.96153846153836897</v>
      </c>
    </row>
    <row r="497" spans="1:3" x14ac:dyDescent="0.25">
      <c r="A497">
        <v>-0.04</v>
      </c>
      <c r="B497">
        <v>0.99680225859049298</v>
      </c>
      <c r="C497">
        <v>0.97503900155998602</v>
      </c>
    </row>
    <row r="498" spans="1:3" x14ac:dyDescent="0.25">
      <c r="A498">
        <v>-0.03</v>
      </c>
      <c r="B498">
        <v>0.99819135722049102</v>
      </c>
      <c r="C498">
        <v>0.98580441640372696</v>
      </c>
    </row>
    <row r="499" spans="1:3" x14ac:dyDescent="0.25">
      <c r="A499">
        <v>-0.02</v>
      </c>
      <c r="B499">
        <v>0.99919175288170103</v>
      </c>
      <c r="C499">
        <v>0.99364069952301304</v>
      </c>
    </row>
    <row r="500" spans="1:3" x14ac:dyDescent="0.25">
      <c r="A500">
        <v>-0.01</v>
      </c>
      <c r="B500">
        <v>0.999796836749684</v>
      </c>
      <c r="C500">
        <v>0.99840255591052296</v>
      </c>
    </row>
    <row r="501" spans="1:3" x14ac:dyDescent="0.25">
      <c r="A501">
        <v>0</v>
      </c>
      <c r="B501">
        <v>1</v>
      </c>
      <c r="C501">
        <v>1</v>
      </c>
    </row>
    <row r="502" spans="1:3" x14ac:dyDescent="0.25">
      <c r="A502">
        <v>0.01</v>
      </c>
      <c r="B502">
        <v>0.999796836749689</v>
      </c>
      <c r="C502">
        <v>0.99840255591056304</v>
      </c>
    </row>
    <row r="503" spans="1:3" x14ac:dyDescent="0.25">
      <c r="A503">
        <v>0.02</v>
      </c>
      <c r="B503">
        <v>0.99919175288171103</v>
      </c>
      <c r="C503">
        <v>0.99364069952309098</v>
      </c>
    </row>
    <row r="504" spans="1:3" x14ac:dyDescent="0.25">
      <c r="A504">
        <v>0.03</v>
      </c>
      <c r="B504">
        <v>0.998191357220505</v>
      </c>
      <c r="C504">
        <v>0.98580441640384298</v>
      </c>
    </row>
    <row r="505" spans="1:3" x14ac:dyDescent="0.25">
      <c r="A505">
        <v>0.04</v>
      </c>
      <c r="B505">
        <v>0.99680225859051197</v>
      </c>
      <c r="C505">
        <v>0.97503900156013801</v>
      </c>
    </row>
    <row r="506" spans="1:3" x14ac:dyDescent="0.25">
      <c r="A506">
        <v>0.05</v>
      </c>
      <c r="B506">
        <v>0.99503106581617096</v>
      </c>
      <c r="C506">
        <v>0.96153846153855305</v>
      </c>
    </row>
    <row r="507" spans="1:3" x14ac:dyDescent="0.25">
      <c r="A507">
        <v>0.06</v>
      </c>
      <c r="B507">
        <v>0.992884387721922</v>
      </c>
      <c r="C507">
        <v>0.94553706505305701</v>
      </c>
    </row>
    <row r="508" spans="1:3" x14ac:dyDescent="0.25">
      <c r="A508">
        <v>7.0000000000000007E-2</v>
      </c>
      <c r="B508">
        <v>0.99036883313220403</v>
      </c>
      <c r="C508">
        <v>0.92729970326421396</v>
      </c>
    </row>
    <row r="509" spans="1:3" x14ac:dyDescent="0.25">
      <c r="A509">
        <v>0.08</v>
      </c>
      <c r="B509">
        <v>0.98749101087145597</v>
      </c>
      <c r="C509">
        <v>0.90711175616849105</v>
      </c>
    </row>
    <row r="510" spans="1:3" x14ac:dyDescent="0.25">
      <c r="A510">
        <v>0.09</v>
      </c>
      <c r="B510">
        <v>0.98425752976411995</v>
      </c>
      <c r="C510">
        <v>0.88526912181317097</v>
      </c>
    </row>
    <row r="511" spans="1:3" x14ac:dyDescent="0.25">
      <c r="A511">
        <v>0.1</v>
      </c>
      <c r="B511">
        <v>0.98067499863463303</v>
      </c>
      <c r="C511">
        <v>0.86206896551738899</v>
      </c>
    </row>
    <row r="512" spans="1:3" x14ac:dyDescent="0.25">
      <c r="A512">
        <v>0.11</v>
      </c>
      <c r="B512">
        <v>0.97675002630743701</v>
      </c>
      <c r="C512">
        <v>0.83780160857924202</v>
      </c>
    </row>
    <row r="513" spans="1:3" x14ac:dyDescent="0.25">
      <c r="A513">
        <v>0.12</v>
      </c>
      <c r="B513">
        <v>0.97248922160697004</v>
      </c>
      <c r="C513">
        <v>0.81274382314710203</v>
      </c>
    </row>
    <row r="514" spans="1:3" x14ac:dyDescent="0.25">
      <c r="A514">
        <v>0.13</v>
      </c>
      <c r="B514">
        <v>0.96789919335767305</v>
      </c>
      <c r="C514">
        <v>0.78715365239310697</v>
      </c>
    </row>
    <row r="515" spans="1:3" x14ac:dyDescent="0.25">
      <c r="A515">
        <v>0.14000000000000001</v>
      </c>
      <c r="B515">
        <v>0.96298655038398495</v>
      </c>
      <c r="C515">
        <v>0.76126674786861404</v>
      </c>
    </row>
    <row r="516" spans="1:3" x14ac:dyDescent="0.25">
      <c r="A516">
        <v>0.15</v>
      </c>
      <c r="B516">
        <v>0.95775790151034501</v>
      </c>
      <c r="C516">
        <v>0.73529411764721997</v>
      </c>
    </row>
    <row r="517" spans="1:3" x14ac:dyDescent="0.25">
      <c r="A517">
        <v>0.16</v>
      </c>
      <c r="B517">
        <v>0.95221985556119404</v>
      </c>
      <c r="C517">
        <v>0.70942111237246397</v>
      </c>
    </row>
    <row r="518" spans="1:3" x14ac:dyDescent="0.25">
      <c r="A518">
        <v>0.17</v>
      </c>
      <c r="B518">
        <v>0.94637902136096996</v>
      </c>
      <c r="C518">
        <v>0.68380743982510295</v>
      </c>
    </row>
    <row r="519" spans="1:3" x14ac:dyDescent="0.25">
      <c r="A519">
        <v>0.18</v>
      </c>
      <c r="B519">
        <v>0.94024200773411504</v>
      </c>
      <c r="C519">
        <v>0.65858798735526602</v>
      </c>
    </row>
    <row r="520" spans="1:3" x14ac:dyDescent="0.25">
      <c r="A520">
        <v>0.19</v>
      </c>
      <c r="B520">
        <v>0.93381542350506597</v>
      </c>
      <c r="C520">
        <v>0.63387423935106402</v>
      </c>
    </row>
    <row r="521" spans="1:3" x14ac:dyDescent="0.25">
      <c r="A521">
        <v>0.2</v>
      </c>
      <c r="B521">
        <v>0.92710587749826501</v>
      </c>
      <c r="C521">
        <v>0.60975609756112303</v>
      </c>
    </row>
    <row r="522" spans="1:3" x14ac:dyDescent="0.25">
      <c r="A522">
        <v>0.21</v>
      </c>
      <c r="B522">
        <v>0.92011997853814997</v>
      </c>
      <c r="C522">
        <v>0.58630393996261998</v>
      </c>
    </row>
    <row r="523" spans="1:3" x14ac:dyDescent="0.25">
      <c r="A523">
        <v>0.22</v>
      </c>
      <c r="B523">
        <v>0.91286433544916201</v>
      </c>
      <c r="C523">
        <v>0.563570784490671</v>
      </c>
    </row>
    <row r="524" spans="1:3" x14ac:dyDescent="0.25">
      <c r="A524">
        <v>0.23</v>
      </c>
      <c r="B524">
        <v>0.90534555705574005</v>
      </c>
      <c r="C524">
        <v>0.54159445407292395</v>
      </c>
    </row>
    <row r="525" spans="1:3" x14ac:dyDescent="0.25">
      <c r="A525">
        <v>0.24</v>
      </c>
      <c r="B525">
        <v>0.897570252182323</v>
      </c>
      <c r="C525">
        <v>0.52039966694434203</v>
      </c>
    </row>
    <row r="526" spans="1:3" x14ac:dyDescent="0.25">
      <c r="A526">
        <v>0.25</v>
      </c>
      <c r="B526">
        <v>0.88954502965335203</v>
      </c>
      <c r="C526">
        <v>0.50000000000012401</v>
      </c>
    </row>
    <row r="527" spans="1:3" x14ac:dyDescent="0.25">
      <c r="A527">
        <v>0.26</v>
      </c>
      <c r="B527">
        <v>0.88127649829326604</v>
      </c>
      <c r="C527">
        <v>0.48039969254431603</v>
      </c>
    </row>
    <row r="528" spans="1:3" x14ac:dyDescent="0.25">
      <c r="A528">
        <v>0.27</v>
      </c>
      <c r="B528">
        <v>0.87277126692650497</v>
      </c>
      <c r="C528">
        <v>0.46159527326451599</v>
      </c>
    </row>
    <row r="529" spans="1:3" x14ac:dyDescent="0.25">
      <c r="A529">
        <v>0.28000000000000003</v>
      </c>
      <c r="B529">
        <v>0.86403594437750797</v>
      </c>
      <c r="C529">
        <v>0.44357700496817198</v>
      </c>
    </row>
    <row r="530" spans="1:3" x14ac:dyDescent="0.25">
      <c r="A530">
        <v>0.28999999999999998</v>
      </c>
      <c r="B530">
        <v>0.85507713947071495</v>
      </c>
      <c r="C530">
        <v>0.42633015006831698</v>
      </c>
    </row>
    <row r="531" spans="1:3" x14ac:dyDescent="0.25">
      <c r="A531">
        <v>0.3</v>
      </c>
      <c r="B531">
        <v>0.84590146103056596</v>
      </c>
      <c r="C531">
        <v>0.40983606557386998</v>
      </c>
    </row>
    <row r="532" spans="1:3" x14ac:dyDescent="0.25">
      <c r="A532">
        <v>0.31</v>
      </c>
      <c r="B532">
        <v>0.83651551788150003</v>
      </c>
      <c r="C532">
        <v>0.39407313997487498</v>
      </c>
    </row>
    <row r="533" spans="1:3" x14ac:dyDescent="0.25">
      <c r="A533">
        <v>0.32</v>
      </c>
      <c r="B533">
        <v>0.82692591884795696</v>
      </c>
      <c r="C533">
        <v>0.379017586416101</v>
      </c>
    </row>
    <row r="534" spans="1:3" x14ac:dyDescent="0.25">
      <c r="A534">
        <v>0.33</v>
      </c>
      <c r="B534">
        <v>0.81713927275437703</v>
      </c>
      <c r="C534">
        <v>0.36464410735131197</v>
      </c>
    </row>
    <row r="535" spans="1:3" x14ac:dyDescent="0.25">
      <c r="A535">
        <v>0.34</v>
      </c>
      <c r="B535">
        <v>0.80716218842520004</v>
      </c>
      <c r="C535">
        <v>0.35092644581704002</v>
      </c>
    </row>
    <row r="536" spans="1:3" x14ac:dyDescent="0.25">
      <c r="A536">
        <v>0.35</v>
      </c>
      <c r="B536">
        <v>0.79700127468486404</v>
      </c>
      <c r="C536">
        <v>0.33783783783791699</v>
      </c>
    </row>
    <row r="537" spans="1:3" x14ac:dyDescent="0.25">
      <c r="A537">
        <v>0.36</v>
      </c>
      <c r="B537">
        <v>0.78666314035781104</v>
      </c>
      <c r="C537">
        <v>0.32535137948992399</v>
      </c>
    </row>
    <row r="538" spans="1:3" x14ac:dyDescent="0.25">
      <c r="A538">
        <v>0.37</v>
      </c>
      <c r="B538">
        <v>0.77615439426847799</v>
      </c>
      <c r="C538">
        <v>0.31344032096295998</v>
      </c>
    </row>
    <row r="539" spans="1:3" x14ac:dyDescent="0.25">
      <c r="A539">
        <v>0.38</v>
      </c>
      <c r="B539">
        <v>0.76548164524130702</v>
      </c>
      <c r="C539">
        <v>0.30207829869509001</v>
      </c>
    </row>
    <row r="540" spans="1:3" x14ac:dyDescent="0.25">
      <c r="A540">
        <v>0.39</v>
      </c>
      <c r="B540">
        <v>0.75465150210073695</v>
      </c>
      <c r="C540">
        <v>0.29123951537751203</v>
      </c>
    </row>
    <row r="541" spans="1:3" x14ac:dyDescent="0.25">
      <c r="A541">
        <v>0.4</v>
      </c>
      <c r="B541">
        <v>0.74367057367120704</v>
      </c>
      <c r="C541">
        <v>0.28089887640455702</v>
      </c>
    </row>
    <row r="542" spans="1:3" x14ac:dyDescent="0.25">
      <c r="A542">
        <v>0.41</v>
      </c>
      <c r="B542">
        <v>0.73254546877715698</v>
      </c>
      <c r="C542">
        <v>0.271032090199539</v>
      </c>
    </row>
    <row r="543" spans="1:3" x14ac:dyDescent="0.25">
      <c r="A543">
        <v>0.42</v>
      </c>
      <c r="B543">
        <v>0.72128279624302705</v>
      </c>
      <c r="C543">
        <v>0.26161573880290301</v>
      </c>
    </row>
    <row r="544" spans="1:3" x14ac:dyDescent="0.25">
      <c r="A544">
        <v>0.43</v>
      </c>
      <c r="B544">
        <v>0.70988916489325704</v>
      </c>
      <c r="C544">
        <v>0.25262732417143602</v>
      </c>
    </row>
    <row r="545" spans="1:3" x14ac:dyDescent="0.25">
      <c r="A545">
        <v>0.44</v>
      </c>
      <c r="B545">
        <v>0.698371183552286</v>
      </c>
      <c r="C545">
        <v>0.24404529480676801</v>
      </c>
    </row>
    <row r="546" spans="1:3" x14ac:dyDescent="0.25">
      <c r="A546">
        <v>0.45</v>
      </c>
      <c r="B546">
        <v>0.68673546104455296</v>
      </c>
      <c r="C546">
        <v>0.23584905660382299</v>
      </c>
    </row>
    <row r="547" spans="1:3" x14ac:dyDescent="0.25">
      <c r="A547">
        <v>0.46</v>
      </c>
      <c r="B547">
        <v>0.67498860619449896</v>
      </c>
      <c r="C547">
        <v>0.22801897117844899</v>
      </c>
    </row>
    <row r="548" spans="1:3" x14ac:dyDescent="0.25">
      <c r="A548">
        <v>0.47</v>
      </c>
      <c r="B548">
        <v>0.66313722782656304</v>
      </c>
      <c r="C548">
        <v>0.22053634438959999</v>
      </c>
    </row>
    <row r="549" spans="1:3" x14ac:dyDescent="0.25">
      <c r="A549">
        <v>0.48</v>
      </c>
      <c r="B549">
        <v>0.65118793476518499</v>
      </c>
      <c r="C549">
        <v>0.21338340730629099</v>
      </c>
    </row>
    <row r="550" spans="1:3" x14ac:dyDescent="0.25">
      <c r="A550">
        <v>0.49</v>
      </c>
      <c r="B550">
        <v>0.63914733583480399</v>
      </c>
      <c r="C550">
        <v>0.20654329147393399</v>
      </c>
    </row>
    <row r="551" spans="1:3" x14ac:dyDescent="0.25">
      <c r="A551">
        <v>0.5</v>
      </c>
      <c r="B551">
        <v>0.62702203985986105</v>
      </c>
      <c r="C551">
        <v>0.20000000000003901</v>
      </c>
    </row>
    <row r="552" spans="1:3" x14ac:dyDescent="0.25">
      <c r="A552">
        <v>0.51</v>
      </c>
      <c r="B552">
        <v>0.61481865566479399</v>
      </c>
      <c r="C552">
        <v>0.193738375697496</v>
      </c>
    </row>
    <row r="553" spans="1:3" x14ac:dyDescent="0.25">
      <c r="A553">
        <v>0.52</v>
      </c>
      <c r="B553">
        <v>0.60254379207404396</v>
      </c>
      <c r="C553">
        <v>0.18774406728751</v>
      </c>
    </row>
    <row r="554" spans="1:3" x14ac:dyDescent="0.25">
      <c r="A554">
        <v>0.53</v>
      </c>
      <c r="B554">
        <v>0.59020405791205</v>
      </c>
      <c r="C554">
        <v>0.18200349446712799</v>
      </c>
    </row>
    <row r="555" spans="1:3" x14ac:dyDescent="0.25">
      <c r="A555">
        <v>0.54</v>
      </c>
      <c r="B555">
        <v>0.57780606200325202</v>
      </c>
      <c r="C555">
        <v>0.176503812482383</v>
      </c>
    </row>
    <row r="556" spans="1:3" x14ac:dyDescent="0.25">
      <c r="A556">
        <v>0.55000000000000004</v>
      </c>
      <c r="B556">
        <v>0.56535641317208896</v>
      </c>
      <c r="C556">
        <v>0.17123287671236001</v>
      </c>
    </row>
    <row r="557" spans="1:3" x14ac:dyDescent="0.25">
      <c r="A557">
        <v>0.56000000000000005</v>
      </c>
      <c r="B557">
        <v>0.55286172024300195</v>
      </c>
      <c r="C557">
        <v>0.166179207657568</v>
      </c>
    </row>
    <row r="558" spans="1:3" x14ac:dyDescent="0.25">
      <c r="A558">
        <v>0.56999999999999995</v>
      </c>
      <c r="B558">
        <v>0.54032859204042905</v>
      </c>
      <c r="C558">
        <v>0.16133195663399899</v>
      </c>
    </row>
    <row r="559" spans="1:3" x14ac:dyDescent="0.25">
      <c r="A559">
        <v>0.57999999999999996</v>
      </c>
      <c r="B559">
        <v>0.52776363738881205</v>
      </c>
      <c r="C559">
        <v>0.15668087239912501</v>
      </c>
    </row>
    <row r="560" spans="1:3" x14ac:dyDescent="0.25">
      <c r="A560">
        <v>0.59</v>
      </c>
      <c r="B560">
        <v>0.51517346511258799</v>
      </c>
      <c r="C560">
        <v>0.15221626887484399</v>
      </c>
    </row>
    <row r="561" spans="1:3" x14ac:dyDescent="0.25">
      <c r="A561">
        <v>0.6</v>
      </c>
      <c r="B561">
        <v>0.50256468403619803</v>
      </c>
      <c r="C561">
        <v>0.147928994082866</v>
      </c>
    </row>
    <row r="562" spans="1:3" x14ac:dyDescent="0.25">
      <c r="A562">
        <v>0.61</v>
      </c>
      <c r="B562">
        <v>0.48994390298408103</v>
      </c>
      <c r="C562">
        <v>0.14381040036817899</v>
      </c>
    </row>
    <row r="563" spans="1:3" x14ac:dyDescent="0.25">
      <c r="A563">
        <v>0.62</v>
      </c>
      <c r="B563">
        <v>0.47731773078067802</v>
      </c>
      <c r="C563">
        <v>0.139852315954376</v>
      </c>
    </row>
    <row r="564" spans="1:3" x14ac:dyDescent="0.25">
      <c r="A564">
        <v>0.63</v>
      </c>
      <c r="B564">
        <v>0.46469277625042799</v>
      </c>
      <c r="C564">
        <v>0.13604701784939099</v>
      </c>
    </row>
    <row r="565" spans="1:3" x14ac:dyDescent="0.25">
      <c r="A565">
        <v>0.64</v>
      </c>
      <c r="B565">
        <v>0.45207564821777102</v>
      </c>
      <c r="C565">
        <v>0.13238720610042401</v>
      </c>
    </row>
    <row r="566" spans="1:3" x14ac:dyDescent="0.25">
      <c r="A566">
        <v>0.65</v>
      </c>
      <c r="B566">
        <v>0.43947295550714499</v>
      </c>
      <c r="C566">
        <v>0.12886597938146399</v>
      </c>
    </row>
    <row r="567" spans="1:3" x14ac:dyDescent="0.25">
      <c r="A567">
        <v>0.66</v>
      </c>
      <c r="B567">
        <v>0.42689130694299199</v>
      </c>
      <c r="C567">
        <v>0.125476811885184</v>
      </c>
    </row>
    <row r="568" spans="1:3" x14ac:dyDescent="0.25">
      <c r="A568">
        <v>0.67</v>
      </c>
      <c r="B568">
        <v>0.41433731134974999</v>
      </c>
      <c r="C568">
        <v>0.122213531482225</v>
      </c>
    </row>
    <row r="569" spans="1:3" x14ac:dyDescent="0.25">
      <c r="A569">
        <v>0.68</v>
      </c>
      <c r="B569">
        <v>0.40181757755185898</v>
      </c>
      <c r="C569">
        <v>0.11907029910461001</v>
      </c>
    </row>
    <row r="570" spans="1:3" x14ac:dyDescent="0.25">
      <c r="A570">
        <v>0.69</v>
      </c>
      <c r="B570">
        <v>0.389338714373759</v>
      </c>
      <c r="C570">
        <v>0.116041589305625</v>
      </c>
    </row>
    <row r="571" spans="1:3" x14ac:dyDescent="0.25">
      <c r="A571">
        <v>0.7</v>
      </c>
      <c r="B571">
        <v>0.37690733063989001</v>
      </c>
      <c r="C571">
        <v>0.113122171945719</v>
      </c>
    </row>
    <row r="572" spans="1:3" x14ac:dyDescent="0.25">
      <c r="A572">
        <v>0.71</v>
      </c>
      <c r="B572">
        <v>0.36453003517469101</v>
      </c>
      <c r="C572">
        <v>0.110307094952364</v>
      </c>
    </row>
    <row r="573" spans="1:3" x14ac:dyDescent="0.25">
      <c r="A573">
        <v>0.72</v>
      </c>
      <c r="B573">
        <v>0.35221343680260198</v>
      </c>
      <c r="C573">
        <v>0.10759166810123801</v>
      </c>
    </row>
    <row r="574" spans="1:3" x14ac:dyDescent="0.25">
      <c r="A574">
        <v>0.73</v>
      </c>
      <c r="B574">
        <v>0.33996414434806299</v>
      </c>
      <c r="C574">
        <v>0.104971447766223</v>
      </c>
    </row>
    <row r="575" spans="1:3" x14ac:dyDescent="0.25">
      <c r="A575">
        <v>0.74</v>
      </c>
      <c r="B575">
        <v>0.32778876663551298</v>
      </c>
      <c r="C575">
        <v>0.10244222258647601</v>
      </c>
    </row>
    <row r="576" spans="1:3" x14ac:dyDescent="0.25">
      <c r="A576">
        <v>0.75</v>
      </c>
      <c r="B576">
        <v>0.31569391248939199</v>
      </c>
      <c r="C576">
        <v>0.10000000000001399</v>
      </c>
    </row>
    <row r="577" spans="1:3" x14ac:dyDescent="0.25">
      <c r="A577">
        <v>0.76</v>
      </c>
      <c r="B577">
        <v>0.30368619073413899</v>
      </c>
      <c r="C577">
        <v>9.7640993594765094E-2</v>
      </c>
    </row>
    <row r="578" spans="1:3" x14ac:dyDescent="0.25">
      <c r="A578">
        <v>0.77</v>
      </c>
      <c r="B578">
        <v>0.29177221019419503</v>
      </c>
      <c r="C578">
        <v>9.5361611229797097E-2</v>
      </c>
    </row>
    <row r="579" spans="1:3" x14ac:dyDescent="0.25">
      <c r="A579">
        <v>0.78</v>
      </c>
      <c r="B579">
        <v>0.27995857969399901</v>
      </c>
      <c r="C579">
        <v>9.3158443881366695E-2</v>
      </c>
    </row>
    <row r="580" spans="1:3" x14ac:dyDescent="0.25">
      <c r="A580">
        <v>0.79</v>
      </c>
      <c r="B580">
        <v>0.26825190805798999</v>
      </c>
      <c r="C580">
        <v>9.1028255170417793E-2</v>
      </c>
    </row>
    <row r="581" spans="1:3" x14ac:dyDescent="0.25">
      <c r="A581">
        <v>0.8</v>
      </c>
      <c r="B581">
        <v>0.25665880411060898</v>
      </c>
      <c r="C581">
        <v>8.8967971530261605E-2</v>
      </c>
    </row>
    <row r="582" spans="1:3" x14ac:dyDescent="0.25">
      <c r="A582">
        <v>0.81</v>
      </c>
      <c r="B582">
        <v>0.24518587667629499</v>
      </c>
      <c r="C582">
        <v>8.6974672975241696E-2</v>
      </c>
    </row>
    <row r="583" spans="1:3" x14ac:dyDescent="0.25">
      <c r="A583">
        <v>0.82</v>
      </c>
      <c r="B583">
        <v>0.23383973457948701</v>
      </c>
      <c r="C583">
        <v>8.5045584433267901E-2</v>
      </c>
    </row>
    <row r="584" spans="1:3" x14ac:dyDescent="0.25">
      <c r="A584">
        <v>0.83</v>
      </c>
      <c r="B584">
        <v>0.22262698664462599</v>
      </c>
      <c r="C584">
        <v>8.3178067607144704E-2</v>
      </c>
    </row>
    <row r="585" spans="1:3" x14ac:dyDescent="0.25">
      <c r="A585">
        <v>0.84</v>
      </c>
      <c r="B585">
        <v>0.21155424169615</v>
      </c>
      <c r="C585">
        <v>8.1369613331608401E-2</v>
      </c>
    </row>
    <row r="586" spans="1:3" x14ac:dyDescent="0.25">
      <c r="A586">
        <v>0.85</v>
      </c>
      <c r="B586">
        <v>0.20062810855850099</v>
      </c>
      <c r="C586">
        <v>7.9617834394915002E-2</v>
      </c>
    </row>
    <row r="587" spans="1:3" x14ac:dyDescent="0.25">
      <c r="A587">
        <v>0.86</v>
      </c>
      <c r="B587">
        <v>0.189855196056116</v>
      </c>
      <c r="C587">
        <v>7.7920458795671693E-2</v>
      </c>
    </row>
    <row r="588" spans="1:3" x14ac:dyDescent="0.25">
      <c r="A588">
        <v>0.87</v>
      </c>
      <c r="B588">
        <v>0.17924211301343701</v>
      </c>
      <c r="C588">
        <v>7.6275323407381204E-2</v>
      </c>
    </row>
    <row r="589" spans="1:3" x14ac:dyDescent="0.25">
      <c r="A589">
        <v>0.88</v>
      </c>
      <c r="B589">
        <v>0.16879546825490199</v>
      </c>
      <c r="C589">
        <v>7.4680368024863303E-2</v>
      </c>
    </row>
    <row r="590" spans="1:3" x14ac:dyDescent="0.25">
      <c r="A590">
        <v>0.89</v>
      </c>
      <c r="B590">
        <v>0.15852187060495199</v>
      </c>
      <c r="C590">
        <v>7.3133629768321995E-2</v>
      </c>
    </row>
    <row r="591" spans="1:3" x14ac:dyDescent="0.25">
      <c r="A591">
        <v>0.9</v>
      </c>
      <c r="B591">
        <v>0.148427928888026</v>
      </c>
      <c r="C591">
        <v>7.16332378223586E-2</v>
      </c>
    </row>
    <row r="592" spans="1:3" x14ac:dyDescent="0.25">
      <c r="A592">
        <v>0.91</v>
      </c>
      <c r="B592">
        <v>0.13852025192856299</v>
      </c>
      <c r="C592">
        <v>7.0177408488668103E-2</v>
      </c>
    </row>
    <row r="593" spans="1:3" x14ac:dyDescent="0.25">
      <c r="A593">
        <v>0.92</v>
      </c>
      <c r="B593">
        <v>0.12880544855100401</v>
      </c>
      <c r="C593">
        <v>6.8764440532520399E-2</v>
      </c>
    </row>
    <row r="594" spans="1:3" x14ac:dyDescent="0.25">
      <c r="A594">
        <v>0.93</v>
      </c>
      <c r="B594">
        <v>0.11929012757978801</v>
      </c>
      <c r="C594">
        <v>6.7392710804407702E-2</v>
      </c>
    </row>
    <row r="595" spans="1:3" x14ac:dyDescent="0.25">
      <c r="A595">
        <v>0.94</v>
      </c>
      <c r="B595">
        <v>0.109980897839355</v>
      </c>
      <c r="C595">
        <v>6.6060670119445705E-2</v>
      </c>
    </row>
    <row r="596" spans="1:3" x14ac:dyDescent="0.25">
      <c r="A596">
        <v>0.95</v>
      </c>
      <c r="B596">
        <v>0.10088436815414301</v>
      </c>
      <c r="C596">
        <v>6.4766839378246205E-2</v>
      </c>
    </row>
    <row r="597" spans="1:3" x14ac:dyDescent="0.25">
      <c r="A597">
        <v>0.96</v>
      </c>
      <c r="B597">
        <v>9.20071473485949E-2</v>
      </c>
      <c r="C597">
        <v>6.3509805914040707E-2</v>
      </c>
    </row>
    <row r="598" spans="1:3" x14ac:dyDescent="0.25">
      <c r="A598">
        <v>0.97</v>
      </c>
      <c r="B598">
        <v>8.3355844247147606E-2</v>
      </c>
      <c r="C598">
        <v>6.2288220051831197E-2</v>
      </c>
    </row>
    <row r="599" spans="1:3" x14ac:dyDescent="0.25">
      <c r="A599">
        <v>0.98</v>
      </c>
      <c r="B599">
        <v>7.49370676742417E-2</v>
      </c>
      <c r="C599">
        <v>6.11007918662698E-2</v>
      </c>
    </row>
    <row r="600" spans="1:3" x14ac:dyDescent="0.25">
      <c r="A600">
        <v>0.99</v>
      </c>
      <c r="B600">
        <v>6.6757426454316801E-2</v>
      </c>
      <c r="C600">
        <v>5.9946288125846202E-2</v>
      </c>
    </row>
    <row r="601" spans="1:3" x14ac:dyDescent="0.25">
      <c r="A601">
        <v>1</v>
      </c>
      <c r="B601">
        <v>5.8823529411812799E-2</v>
      </c>
      <c r="C601">
        <v>5.8823529411771498E-2</v>
      </c>
    </row>
    <row r="602" spans="1:3" x14ac:dyDescent="0.25">
      <c r="A602">
        <v>1.01</v>
      </c>
      <c r="B602">
        <v>5.1140359578707099E-2</v>
      </c>
      <c r="C602">
        <v>5.77313874007086E-2</v>
      </c>
    </row>
    <row r="603" spans="1:3" x14ac:dyDescent="0.25">
      <c r="A603">
        <v>1.02</v>
      </c>
      <c r="B603">
        <v>4.37063968171294E-2</v>
      </c>
      <c r="C603">
        <v>5.6668782301212299E-2</v>
      </c>
    </row>
    <row r="604" spans="1:3" x14ac:dyDescent="0.25">
      <c r="A604">
        <v>1.03</v>
      </c>
      <c r="B604">
        <v>3.6518495196746797E-2</v>
      </c>
      <c r="C604">
        <v>5.5634680434401798E-2</v>
      </c>
    </row>
    <row r="605" spans="1:3" x14ac:dyDescent="0.25">
      <c r="A605">
        <v>1.04</v>
      </c>
      <c r="B605">
        <v>2.9573508787227101E-2</v>
      </c>
      <c r="C605">
        <v>5.46280919500104E-2</v>
      </c>
    </row>
    <row r="606" spans="1:3" x14ac:dyDescent="0.25">
      <c r="A606">
        <v>1.05</v>
      </c>
      <c r="B606">
        <v>2.28682916582373E-2</v>
      </c>
      <c r="C606">
        <v>5.3648068669533797E-2</v>
      </c>
    </row>
    <row r="607" spans="1:3" x14ac:dyDescent="0.25">
      <c r="A607">
        <v>1.06</v>
      </c>
      <c r="B607">
        <v>1.6399697879445198E-2</v>
      </c>
      <c r="C607">
        <v>5.2693702048736898E-2</v>
      </c>
    </row>
    <row r="608" spans="1:3" x14ac:dyDescent="0.25">
      <c r="A608">
        <v>1.07</v>
      </c>
      <c r="B608">
        <v>1.01645815205179E-2</v>
      </c>
      <c r="C608">
        <v>5.1764121252283198E-2</v>
      </c>
    </row>
    <row r="609" spans="1:3" x14ac:dyDescent="0.25">
      <c r="A609">
        <v>1.08</v>
      </c>
      <c r="B609">
        <v>4.1597966511230699E-3</v>
      </c>
      <c r="C609">
        <v>5.0858491333718503E-2</v>
      </c>
    </row>
    <row r="610" spans="1:3" x14ac:dyDescent="0.25">
      <c r="A610">
        <v>1.0900000000000001</v>
      </c>
      <c r="B610">
        <v>-1.61780265907202E-3</v>
      </c>
      <c r="C610">
        <v>4.9976011514478398E-2</v>
      </c>
    </row>
    <row r="611" spans="1:3" x14ac:dyDescent="0.25">
      <c r="A611">
        <v>1.1000000000000001</v>
      </c>
      <c r="B611">
        <v>-7.1713623403999796E-3</v>
      </c>
      <c r="C611">
        <v>4.9115913555997301E-2</v>
      </c>
    </row>
    <row r="612" spans="1:3" x14ac:dyDescent="0.25">
      <c r="A612">
        <v>1.1100000000000001</v>
      </c>
      <c r="B612">
        <v>-1.2504028323193399E-2</v>
      </c>
      <c r="C612">
        <v>4.8277460219377802E-2</v>
      </c>
    </row>
    <row r="613" spans="1:3" x14ac:dyDescent="0.25">
      <c r="A613">
        <v>1.1200000000000001</v>
      </c>
      <c r="B613">
        <v>-1.7618946537784699E-2</v>
      </c>
      <c r="C613">
        <v>4.7459943807431501E-2</v>
      </c>
    </row>
    <row r="614" spans="1:3" x14ac:dyDescent="0.25">
      <c r="A614">
        <v>1.1299999999999999</v>
      </c>
      <c r="B614">
        <v>-2.2519262914506798E-2</v>
      </c>
      <c r="C614">
        <v>4.6662684784236498E-2</v>
      </c>
    </row>
    <row r="615" spans="1:3" x14ac:dyDescent="0.25">
      <c r="A615">
        <v>1.1399999999999999</v>
      </c>
      <c r="B615">
        <v>-2.7208123383691898E-2</v>
      </c>
      <c r="C615">
        <v>4.58850304676649E-2</v>
      </c>
    </row>
    <row r="616" spans="1:3" x14ac:dyDescent="0.25">
      <c r="A616">
        <v>1.1499999999999999</v>
      </c>
      <c r="B616">
        <v>-3.1688673875672799E-2</v>
      </c>
      <c r="C616">
        <v>4.5126353790618301E-2</v>
      </c>
    </row>
    <row r="617" spans="1:3" x14ac:dyDescent="0.25">
      <c r="A617">
        <v>1.1599999999999999</v>
      </c>
      <c r="B617">
        <v>-3.5964060320782198E-2</v>
      </c>
      <c r="C617">
        <v>4.4386052126984099E-2</v>
      </c>
    </row>
    <row r="618" spans="1:3" x14ac:dyDescent="0.25">
      <c r="A618">
        <v>1.17</v>
      </c>
      <c r="B618">
        <v>-4.0037428649352502E-2</v>
      </c>
      <c r="C618">
        <v>4.3663546178570802E-2</v>
      </c>
    </row>
    <row r="619" spans="1:3" x14ac:dyDescent="0.25">
      <c r="A619">
        <v>1.18</v>
      </c>
      <c r="B619">
        <v>-4.3911924791716302E-2</v>
      </c>
      <c r="C619">
        <v>4.2958278919517603E-2</v>
      </c>
    </row>
    <row r="620" spans="1:3" x14ac:dyDescent="0.25">
      <c r="A620">
        <v>1.19</v>
      </c>
      <c r="B620">
        <v>-4.7590694678206202E-2</v>
      </c>
      <c r="C620">
        <v>4.2269714594891199E-2</v>
      </c>
    </row>
    <row r="621" spans="1:3" x14ac:dyDescent="0.25">
      <c r="A621">
        <v>1.2</v>
      </c>
      <c r="B621">
        <v>-5.10768842391549E-2</v>
      </c>
      <c r="C621">
        <v>4.1597337770386697E-2</v>
      </c>
    </row>
    <row r="622" spans="1:3" x14ac:dyDescent="0.25">
      <c r="A622">
        <v>1.21</v>
      </c>
      <c r="B622">
        <v>-5.4373639404894897E-2</v>
      </c>
      <c r="C622">
        <v>4.0940652430241101E-2</v>
      </c>
    </row>
    <row r="623" spans="1:3" x14ac:dyDescent="0.25">
      <c r="A623">
        <v>1.22</v>
      </c>
      <c r="B623">
        <v>-5.7484106105758798E-2</v>
      </c>
      <c r="C623">
        <v>4.0299181120643499E-2</v>
      </c>
    </row>
    <row r="624" spans="1:3" x14ac:dyDescent="0.25">
      <c r="A624">
        <v>1.23</v>
      </c>
      <c r="B624">
        <v>-6.0411430272079202E-2</v>
      </c>
      <c r="C624">
        <v>3.9672464136096201E-2</v>
      </c>
    </row>
    <row r="625" spans="1:3" x14ac:dyDescent="0.25">
      <c r="A625">
        <v>1.24</v>
      </c>
      <c r="B625">
        <v>-6.3158757834188603E-2</v>
      </c>
      <c r="C625">
        <v>3.9060058746331998E-2</v>
      </c>
    </row>
    <row r="626" spans="1:3" x14ac:dyDescent="0.25">
      <c r="A626">
        <v>1.25</v>
      </c>
      <c r="B626">
        <v>-6.5729234722419705E-2</v>
      </c>
      <c r="C626">
        <v>3.84615384615421E-2</v>
      </c>
    </row>
    <row r="627" spans="1:3" x14ac:dyDescent="0.25">
      <c r="A627">
        <v>1.26</v>
      </c>
      <c r="B627">
        <v>-6.8126006867105099E-2</v>
      </c>
      <c r="C627">
        <v>3.7876492333801498E-2</v>
      </c>
    </row>
    <row r="628" spans="1:3" x14ac:dyDescent="0.25">
      <c r="A628">
        <v>1.27</v>
      </c>
      <c r="B628">
        <v>-7.03522201985773E-2</v>
      </c>
      <c r="C628">
        <v>3.7304524292709598E-2</v>
      </c>
    </row>
    <row r="629" spans="1:3" x14ac:dyDescent="0.25">
      <c r="A629">
        <v>1.28</v>
      </c>
      <c r="B629">
        <v>-7.2411020647169005E-2</v>
      </c>
      <c r="C629">
        <v>3.6745252513378603E-2</v>
      </c>
    </row>
    <row r="630" spans="1:3" x14ac:dyDescent="0.25">
      <c r="A630">
        <v>1.29</v>
      </c>
      <c r="B630">
        <v>-7.4305554143212701E-2</v>
      </c>
      <c r="C630">
        <v>3.6198308815015401E-2</v>
      </c>
    </row>
    <row r="631" spans="1:3" x14ac:dyDescent="0.25">
      <c r="A631">
        <v>1.3</v>
      </c>
      <c r="B631">
        <v>-7.6038966617040904E-2</v>
      </c>
      <c r="C631">
        <v>3.56633380884483E-2</v>
      </c>
    </row>
    <row r="632" spans="1:3" x14ac:dyDescent="0.25">
      <c r="A632">
        <v>1.31</v>
      </c>
      <c r="B632">
        <v>-7.7614403998986406E-2</v>
      </c>
      <c r="C632">
        <v>3.5139997751043303E-2</v>
      </c>
    </row>
    <row r="633" spans="1:3" x14ac:dyDescent="0.25">
      <c r="A633">
        <v>1.32</v>
      </c>
      <c r="B633">
        <v>-7.9035012219381695E-2</v>
      </c>
      <c r="C633">
        <v>3.4627957227550299E-2</v>
      </c>
    </row>
    <row r="634" spans="1:3" x14ac:dyDescent="0.25">
      <c r="A634">
        <v>1.33</v>
      </c>
      <c r="B634">
        <v>-8.0303937208559398E-2</v>
      </c>
      <c r="C634">
        <v>3.4126897455501501E-2</v>
      </c>
    </row>
    <row r="635" spans="1:3" x14ac:dyDescent="0.25">
      <c r="A635">
        <v>1.34</v>
      </c>
      <c r="B635">
        <v>-8.1424324896852002E-2</v>
      </c>
      <c r="C635">
        <v>3.3636510413866602E-2</v>
      </c>
    </row>
    <row r="636" spans="1:3" x14ac:dyDescent="0.25">
      <c r="A636">
        <v>1.35</v>
      </c>
      <c r="B636">
        <v>-8.2399321214592203E-2</v>
      </c>
      <c r="C636">
        <v>3.3156498673742901E-2</v>
      </c>
    </row>
    <row r="637" spans="1:3" x14ac:dyDescent="0.25">
      <c r="A637">
        <v>1.36</v>
      </c>
      <c r="B637">
        <v>-8.3232072092112502E-2</v>
      </c>
      <c r="C637">
        <v>3.2686574969931201E-2</v>
      </c>
    </row>
    <row r="638" spans="1:3" x14ac:dyDescent="0.25">
      <c r="A638">
        <v>1.37</v>
      </c>
      <c r="B638">
        <v>-8.3925723459745596E-2</v>
      </c>
      <c r="C638">
        <v>3.2226461792309598E-2</v>
      </c>
    </row>
    <row r="639" spans="1:3" x14ac:dyDescent="0.25">
      <c r="A639">
        <v>1.38</v>
      </c>
      <c r="B639">
        <v>-8.4483421247824E-2</v>
      </c>
      <c r="C639">
        <v>3.1775890995986197E-2</v>
      </c>
    </row>
    <row r="640" spans="1:3" x14ac:dyDescent="0.25">
      <c r="A640">
        <v>1.39</v>
      </c>
      <c r="B640">
        <v>-8.4908311386680299E-2</v>
      </c>
      <c r="C640">
        <v>3.1334603429261601E-2</v>
      </c>
    </row>
    <row r="641" spans="1:3" x14ac:dyDescent="0.25">
      <c r="A641">
        <v>1.4</v>
      </c>
      <c r="B641">
        <v>-8.5203539806647105E-2</v>
      </c>
      <c r="C641">
        <v>3.0902348578494498E-2</v>
      </c>
    </row>
    <row r="642" spans="1:3" x14ac:dyDescent="0.25">
      <c r="A642">
        <v>1.41</v>
      </c>
      <c r="B642">
        <v>-8.5372252438057003E-2</v>
      </c>
      <c r="C642">
        <v>3.0478884229008699E-2</v>
      </c>
    </row>
    <row r="643" spans="1:3" x14ac:dyDescent="0.25">
      <c r="A643">
        <v>1.42</v>
      </c>
      <c r="B643">
        <v>-8.5417595211242606E-2</v>
      </c>
      <c r="C643">
        <v>3.0063976141230998E-2</v>
      </c>
    </row>
    <row r="644" spans="1:3" x14ac:dyDescent="0.25">
      <c r="A644">
        <v>1.43</v>
      </c>
      <c r="B644">
        <v>-8.5342714056536401E-2</v>
      </c>
      <c r="C644">
        <v>2.9657397741295E-2</v>
      </c>
    </row>
    <row r="645" spans="1:3" x14ac:dyDescent="0.25">
      <c r="A645">
        <v>1.44</v>
      </c>
      <c r="B645">
        <v>-8.5150754904271195E-2</v>
      </c>
      <c r="C645">
        <v>2.92589298253851E-2</v>
      </c>
    </row>
    <row r="646" spans="1:3" x14ac:dyDescent="0.25">
      <c r="A646">
        <v>1.45</v>
      </c>
      <c r="B646">
        <v>-8.4844863684779295E-2</v>
      </c>
      <c r="C646">
        <v>2.8868360277138599E-2</v>
      </c>
    </row>
    <row r="647" spans="1:3" x14ac:dyDescent="0.25">
      <c r="A647">
        <v>1.46</v>
      </c>
      <c r="B647">
        <v>-8.4428186328393495E-2</v>
      </c>
      <c r="C647">
        <v>2.8485483797459101E-2</v>
      </c>
    </row>
    <row r="648" spans="1:3" x14ac:dyDescent="0.25">
      <c r="A648">
        <v>1.47</v>
      </c>
      <c r="B648">
        <v>-8.3903868765446296E-2</v>
      </c>
      <c r="C648">
        <v>2.8110101646129801E-2</v>
      </c>
    </row>
    <row r="649" spans="1:3" x14ac:dyDescent="0.25">
      <c r="A649">
        <v>1.48</v>
      </c>
      <c r="B649">
        <v>-8.3275056926270394E-2</v>
      </c>
      <c r="C649">
        <v>2.77420213946491E-2</v>
      </c>
    </row>
    <row r="650" spans="1:3" x14ac:dyDescent="0.25">
      <c r="A650">
        <v>1.49</v>
      </c>
      <c r="B650">
        <v>-8.2544896741198207E-2</v>
      </c>
      <c r="C650">
        <v>2.73810566897419E-2</v>
      </c>
    </row>
    <row r="651" spans="1:3" x14ac:dyDescent="0.25">
      <c r="A651">
        <v>1.5</v>
      </c>
      <c r="B651">
        <v>-8.17165341405625E-2</v>
      </c>
      <c r="C651">
        <v>2.70270270270291E-2</v>
      </c>
    </row>
    <row r="652" spans="1:3" x14ac:dyDescent="0.25">
      <c r="A652">
        <v>1.51</v>
      </c>
      <c r="B652">
        <v>-8.0793115054695705E-2</v>
      </c>
      <c r="C652">
        <v>2.6679757534365599E-2</v>
      </c>
    </row>
    <row r="653" spans="1:3" x14ac:dyDescent="0.25">
      <c r="A653">
        <v>1.52</v>
      </c>
      <c r="B653">
        <v>-7.9777785413930505E-2</v>
      </c>
      <c r="C653">
        <v>2.6339078764383201E-2</v>
      </c>
    </row>
    <row r="654" spans="1:3" x14ac:dyDescent="0.25">
      <c r="A654">
        <v>1.53</v>
      </c>
      <c r="B654">
        <v>-7.8673691148599401E-2</v>
      </c>
      <c r="C654">
        <v>2.6004826495799601E-2</v>
      </c>
    </row>
    <row r="655" spans="1:3" x14ac:dyDescent="0.25">
      <c r="A655">
        <v>1.54</v>
      </c>
      <c r="B655">
        <v>-7.7483978189035102E-2</v>
      </c>
      <c r="C655">
        <v>2.5676841543077401E-2</v>
      </c>
    </row>
    <row r="656" spans="1:3" x14ac:dyDescent="0.25">
      <c r="A656">
        <v>1.55</v>
      </c>
      <c r="B656">
        <v>-7.6211792465570194E-2</v>
      </c>
      <c r="C656">
        <v>2.5354969574038402E-2</v>
      </c>
    </row>
    <row r="657" spans="1:3" x14ac:dyDescent="0.25">
      <c r="A657">
        <v>1.56</v>
      </c>
      <c r="B657">
        <v>-7.4860279908537206E-2</v>
      </c>
      <c r="C657">
        <v>2.50390609350606E-2</v>
      </c>
    </row>
    <row r="658" spans="1:3" x14ac:dyDescent="0.25">
      <c r="A658">
        <v>1.57</v>
      </c>
      <c r="B658">
        <v>-7.3432586448268694E-2</v>
      </c>
      <c r="C658">
        <v>2.4728970483502699E-2</v>
      </c>
    </row>
    <row r="659" spans="1:3" x14ac:dyDescent="0.25">
      <c r="A659">
        <v>1.58</v>
      </c>
      <c r="B659">
        <v>-7.19318580150973E-2</v>
      </c>
      <c r="C659">
        <v>2.4424557427021199E-2</v>
      </c>
    </row>
    <row r="660" spans="1:3" x14ac:dyDescent="0.25">
      <c r="A660">
        <v>1.59</v>
      </c>
      <c r="B660">
        <v>-7.0361240539355496E-2</v>
      </c>
      <c r="C660">
        <v>2.4125685169460599E-2</v>
      </c>
    </row>
    <row r="661" spans="1:3" x14ac:dyDescent="0.25">
      <c r="A661">
        <v>1.6</v>
      </c>
      <c r="B661">
        <v>-6.8723879951376105E-2</v>
      </c>
      <c r="C661">
        <v>2.3832221163014099E-2</v>
      </c>
    </row>
    <row r="662" spans="1:3" x14ac:dyDescent="0.25">
      <c r="A662">
        <v>1.61</v>
      </c>
      <c r="B662">
        <v>-6.7022922181491598E-2</v>
      </c>
      <c r="C662">
        <v>2.35440367663695E-2</v>
      </c>
    </row>
    <row r="663" spans="1:3" x14ac:dyDescent="0.25">
      <c r="A663">
        <v>1.62</v>
      </c>
      <c r="B663">
        <v>-6.5261513160034507E-2</v>
      </c>
      <c r="C663">
        <v>2.32610071085654E-2</v>
      </c>
    </row>
    <row r="664" spans="1:3" x14ac:dyDescent="0.25">
      <c r="A664">
        <v>1.63</v>
      </c>
      <c r="B664">
        <v>-6.3442798817337401E-2</v>
      </c>
      <c r="C664">
        <v>2.2983010958301301E-2</v>
      </c>
    </row>
    <row r="665" spans="1:3" x14ac:dyDescent="0.25">
      <c r="A665">
        <v>1.64</v>
      </c>
      <c r="B665">
        <v>-6.1569925083733101E-2</v>
      </c>
      <c r="C665">
        <v>2.2709930598453699E-2</v>
      </c>
    </row>
    <row r="666" spans="1:3" x14ac:dyDescent="0.25">
      <c r="A666">
        <v>1.65</v>
      </c>
      <c r="B666">
        <v>-5.9646037889553902E-2</v>
      </c>
      <c r="C666">
        <v>2.2441651705567101E-2</v>
      </c>
    </row>
    <row r="667" spans="1:3" x14ac:dyDescent="0.25">
      <c r="A667">
        <v>1.66</v>
      </c>
      <c r="B667">
        <v>-5.7674283165132602E-2</v>
      </c>
      <c r="C667">
        <v>2.2178063234095401E-2</v>
      </c>
    </row>
    <row r="668" spans="1:3" x14ac:dyDescent="0.25">
      <c r="A668">
        <v>1.67</v>
      </c>
      <c r="B668">
        <v>-5.5657806840801599E-2</v>
      </c>
      <c r="C668">
        <v>2.19190573051849E-2</v>
      </c>
    </row>
    <row r="669" spans="1:3" x14ac:dyDescent="0.25">
      <c r="A669">
        <v>1.68</v>
      </c>
      <c r="B669">
        <v>-5.35997548468937E-2</v>
      </c>
      <c r="C669">
        <v>2.1664529099796999E-2</v>
      </c>
    </row>
    <row r="670" spans="1:3" x14ac:dyDescent="0.25">
      <c r="A670">
        <v>1.69</v>
      </c>
      <c r="B670">
        <v>-5.1503273113741303E-2</v>
      </c>
      <c r="C670">
        <v>2.1414376755980399E-2</v>
      </c>
    </row>
    <row r="671" spans="1:3" x14ac:dyDescent="0.25">
      <c r="A671">
        <v>1.7</v>
      </c>
      <c r="B671">
        <v>-4.9371507571677103E-2</v>
      </c>
      <c r="C671">
        <v>2.1168501270111498E-2</v>
      </c>
    </row>
    <row r="672" spans="1:3" x14ac:dyDescent="0.25">
      <c r="A672">
        <v>1.71</v>
      </c>
      <c r="B672">
        <v>-4.72076041510337E-2</v>
      </c>
      <c r="C672">
        <v>2.0926806401929999E-2</v>
      </c>
    </row>
    <row r="673" spans="1:3" x14ac:dyDescent="0.25">
      <c r="A673">
        <v>1.72</v>
      </c>
      <c r="B673">
        <v>-4.50147087821436E-2</v>
      </c>
      <c r="C673">
        <v>2.0689198583205101E-2</v>
      </c>
    </row>
    <row r="674" spans="1:3" x14ac:dyDescent="0.25">
      <c r="A674">
        <v>1.73</v>
      </c>
      <c r="B674">
        <v>-4.2795967395339501E-2</v>
      </c>
      <c r="C674">
        <v>2.0455586829876301E-2</v>
      </c>
    </row>
    <row r="675" spans="1:3" x14ac:dyDescent="0.25">
      <c r="A675">
        <v>1.74</v>
      </c>
      <c r="B675">
        <v>-4.0554525920953897E-2</v>
      </c>
      <c r="C675">
        <v>2.02258826575205E-2</v>
      </c>
    </row>
    <row r="676" spans="1:3" x14ac:dyDescent="0.25">
      <c r="A676">
        <v>1.75</v>
      </c>
      <c r="B676">
        <v>-3.8293530289319498E-2</v>
      </c>
      <c r="C676">
        <v>2.0000000000001301E-2</v>
      </c>
    </row>
    <row r="677" spans="1:3" x14ac:dyDescent="0.25">
      <c r="A677">
        <v>1.76</v>
      </c>
      <c r="B677">
        <v>-3.6016126430768701E-2</v>
      </c>
      <c r="C677">
        <v>1.9777855131168001E-2</v>
      </c>
    </row>
    <row r="678" spans="1:3" x14ac:dyDescent="0.25">
      <c r="A678">
        <v>1.77</v>
      </c>
      <c r="B678">
        <v>-3.3725460275634299E-2</v>
      </c>
      <c r="C678">
        <v>1.95593665894736E-2</v>
      </c>
    </row>
    <row r="679" spans="1:3" x14ac:dyDescent="0.25">
      <c r="A679">
        <v>1.78</v>
      </c>
      <c r="B679">
        <v>-3.1424677754248703E-2</v>
      </c>
      <c r="C679">
        <v>1.9344455105389801E-2</v>
      </c>
    </row>
    <row r="680" spans="1:3" x14ac:dyDescent="0.25">
      <c r="A680">
        <v>1.79</v>
      </c>
      <c r="B680">
        <v>-2.9116924796944599E-2</v>
      </c>
      <c r="C680">
        <v>1.91330435315019E-2</v>
      </c>
    </row>
    <row r="681" spans="1:3" x14ac:dyDescent="0.25">
      <c r="A681">
        <v>1.8</v>
      </c>
      <c r="B681">
        <v>-2.68053473340546E-2</v>
      </c>
      <c r="C681">
        <v>1.8925056775171499E-2</v>
      </c>
    </row>
    <row r="682" spans="1:3" x14ac:dyDescent="0.25">
      <c r="A682">
        <v>1.81</v>
      </c>
      <c r="B682">
        <v>-2.44930912959112E-2</v>
      </c>
      <c r="C682">
        <v>1.8720421733662E-2</v>
      </c>
    </row>
    <row r="683" spans="1:3" x14ac:dyDescent="0.25">
      <c r="A683">
        <v>1.82</v>
      </c>
      <c r="B683">
        <v>-2.2183302612847001E-2</v>
      </c>
      <c r="C683">
        <v>1.8519067231622801E-2</v>
      </c>
    </row>
    <row r="684" spans="1:3" x14ac:dyDescent="0.25">
      <c r="A684">
        <v>1.83</v>
      </c>
      <c r="B684">
        <v>-1.9879127215194699E-2</v>
      </c>
      <c r="C684">
        <v>1.8320923960838301E-2</v>
      </c>
    </row>
    <row r="685" spans="1:3" x14ac:dyDescent="0.25">
      <c r="A685">
        <v>1.84</v>
      </c>
      <c r="B685">
        <v>-1.7583711033286899E-2</v>
      </c>
      <c r="C685">
        <v>1.8125924422146701E-2</v>
      </c>
    </row>
    <row r="686" spans="1:3" x14ac:dyDescent="0.25">
      <c r="A686">
        <v>1.85</v>
      </c>
      <c r="B686">
        <v>-1.5300199997456E-2</v>
      </c>
      <c r="C686">
        <v>1.79340028694416E-2</v>
      </c>
    </row>
    <row r="687" spans="1:3" x14ac:dyDescent="0.25">
      <c r="A687">
        <v>1.86</v>
      </c>
      <c r="B687">
        <v>-1.30317400380347E-2</v>
      </c>
      <c r="C687">
        <v>1.7745095255672399E-2</v>
      </c>
    </row>
    <row r="688" spans="1:3" x14ac:dyDescent="0.25">
      <c r="A688">
        <v>1.87</v>
      </c>
      <c r="B688">
        <v>-1.0781477085355699E-2</v>
      </c>
      <c r="C688">
        <v>1.75591391807619E-2</v>
      </c>
    </row>
    <row r="689" spans="1:3" x14ac:dyDescent="0.25">
      <c r="A689">
        <v>1.88</v>
      </c>
      <c r="B689">
        <v>-8.5525570697513997E-3</v>
      </c>
      <c r="C689">
        <v>1.7376073841364501E-2</v>
      </c>
    </row>
    <row r="690" spans="1:3" x14ac:dyDescent="0.25">
      <c r="A690">
        <v>1.89</v>
      </c>
      <c r="B690">
        <v>-6.3481259215544599E-3</v>
      </c>
      <c r="C690">
        <v>1.7195839982392502E-2</v>
      </c>
    </row>
    <row r="691" spans="1:3" x14ac:dyDescent="0.25">
      <c r="A691">
        <v>1.9</v>
      </c>
      <c r="B691">
        <v>-4.1713295710974797E-3</v>
      </c>
      <c r="C691">
        <v>1.7018379850239299E-2</v>
      </c>
    </row>
    <row r="692" spans="1:3" x14ac:dyDescent="0.25">
      <c r="A692">
        <v>1.91</v>
      </c>
      <c r="B692">
        <v>-2.0253139487130499E-3</v>
      </c>
      <c r="C692">
        <v>1.6843637147632099E-2</v>
      </c>
    </row>
    <row r="693" spans="1:3" x14ac:dyDescent="0.25">
      <c r="A693">
        <v>1.92</v>
      </c>
      <c r="B693">
        <v>8.6775015266229099E-5</v>
      </c>
      <c r="C693">
        <v>1.6671556990051399E-2</v>
      </c>
    </row>
    <row r="694" spans="1:3" x14ac:dyDescent="0.25">
      <c r="A694">
        <v>1.93</v>
      </c>
      <c r="B694">
        <v>2.1617913905077999E-3</v>
      </c>
      <c r="C694">
        <v>1.6502085863654099E-2</v>
      </c>
    </row>
    <row r="695" spans="1:3" x14ac:dyDescent="0.25">
      <c r="A695">
        <v>1.94</v>
      </c>
      <c r="B695">
        <v>4.1965892466790597E-3</v>
      </c>
      <c r="C695">
        <v>1.6335171584643302E-2</v>
      </c>
    </row>
    <row r="696" spans="1:3" x14ac:dyDescent="0.25">
      <c r="A696">
        <v>1.95</v>
      </c>
      <c r="B696">
        <v>6.1880226534474199E-3</v>
      </c>
      <c r="C696">
        <v>1.61707632600268E-2</v>
      </c>
    </row>
    <row r="697" spans="1:3" x14ac:dyDescent="0.25">
      <c r="A697">
        <v>1.96</v>
      </c>
      <c r="B697">
        <v>8.1329456804802892E-3</v>
      </c>
      <c r="C697">
        <v>1.60088112497128E-2</v>
      </c>
    </row>
    <row r="698" spans="1:3" x14ac:dyDescent="0.25">
      <c r="A698">
        <v>1.97</v>
      </c>
      <c r="B698">
        <v>1.0028212397445E-2</v>
      </c>
      <c r="C698">
        <v>1.5849267129888801E-2</v>
      </c>
    </row>
    <row r="699" spans="1:3" x14ac:dyDescent="0.25">
      <c r="A699">
        <v>1.98</v>
      </c>
      <c r="B699">
        <v>1.18706768740091E-2</v>
      </c>
      <c r="C699">
        <v>1.5692083657637301E-2</v>
      </c>
    </row>
    <row r="700" spans="1:3" x14ac:dyDescent="0.25">
      <c r="A700">
        <v>1.99</v>
      </c>
      <c r="B700">
        <v>1.365719317984E-2</v>
      </c>
      <c r="C700">
        <v>1.5537214736738299E-2</v>
      </c>
    </row>
    <row r="701" spans="1:3" x14ac:dyDescent="0.25">
      <c r="A701">
        <v>2</v>
      </c>
      <c r="B701">
        <v>1.5384615384605E-2</v>
      </c>
      <c r="C701">
        <v>1.53846153846163E-2</v>
      </c>
    </row>
    <row r="702" spans="1:3" x14ac:dyDescent="0.25">
      <c r="A702">
        <v>2.0099999999999998</v>
      </c>
      <c r="B702">
        <v>1.7050454909135902E-2</v>
      </c>
      <c r="C702">
        <v>1.5234241700386E-2</v>
      </c>
    </row>
    <row r="703" spans="1:3" x14ac:dyDescent="0.25">
      <c r="A703">
        <v>2.02</v>
      </c>
      <c r="B703">
        <v>1.8654852578921799E-2</v>
      </c>
      <c r="C703">
        <v>1.50860508339577E-2</v>
      </c>
    </row>
    <row r="704" spans="1:3" x14ac:dyDescent="0.25">
      <c r="A704">
        <v>2.0299999999999998</v>
      </c>
      <c r="B704">
        <v>2.0198606570616302E-2</v>
      </c>
      <c r="C704">
        <v>1.4940000956160901E-2</v>
      </c>
    </row>
    <row r="705" spans="1:3" x14ac:dyDescent="0.25">
      <c r="A705">
        <v>2.04</v>
      </c>
      <c r="B705">
        <v>2.1682515060873001E-2</v>
      </c>
      <c r="C705">
        <v>1.47960512298486E-2</v>
      </c>
    </row>
    <row r="706" spans="1:3" x14ac:dyDescent="0.25">
      <c r="A706">
        <v>2.0499999999999998</v>
      </c>
      <c r="B706">
        <v>2.3107376226345198E-2</v>
      </c>
      <c r="C706">
        <v>1.46541617819469E-2</v>
      </c>
    </row>
    <row r="707" spans="1:3" x14ac:dyDescent="0.25">
      <c r="A707">
        <v>2.06</v>
      </c>
      <c r="B707">
        <v>2.4473988243686601E-2</v>
      </c>
      <c r="C707">
        <v>1.45142936764133E-2</v>
      </c>
    </row>
    <row r="708" spans="1:3" x14ac:dyDescent="0.25">
      <c r="A708">
        <v>2.0699999999999998</v>
      </c>
      <c r="B708">
        <v>2.5783149289550601E-2</v>
      </c>
      <c r="C708">
        <v>1.43764088880718E-2</v>
      </c>
    </row>
    <row r="709" spans="1:3" x14ac:dyDescent="0.25">
      <c r="A709">
        <v>2.08</v>
      </c>
      <c r="B709">
        <v>2.7035657540590799E-2</v>
      </c>
      <c r="C709">
        <v>1.42404702772912E-2</v>
      </c>
    </row>
    <row r="710" spans="1:3" x14ac:dyDescent="0.25">
      <c r="A710">
        <v>2.09</v>
      </c>
      <c r="B710">
        <v>2.82323111734606E-2</v>
      </c>
      <c r="C710">
        <v>1.4106441565477201E-2</v>
      </c>
    </row>
    <row r="711" spans="1:3" x14ac:dyDescent="0.25">
      <c r="A711">
        <v>2.1</v>
      </c>
      <c r="B711">
        <v>2.9373908364813701E-2</v>
      </c>
      <c r="C711">
        <v>1.3974287311347901E-2</v>
      </c>
    </row>
    <row r="712" spans="1:3" x14ac:dyDescent="0.25">
      <c r="A712">
        <v>2.11</v>
      </c>
      <c r="B712">
        <v>3.04612472913036E-2</v>
      </c>
      <c r="C712">
        <v>1.3843972887964301E-2</v>
      </c>
    </row>
    <row r="713" spans="1:3" x14ac:dyDescent="0.25">
      <c r="A713">
        <v>2.12</v>
      </c>
      <c r="B713">
        <v>3.1495126129583599E-2</v>
      </c>
      <c r="C713">
        <v>1.37154644604893E-2</v>
      </c>
    </row>
    <row r="714" spans="1:3" x14ac:dyDescent="0.25">
      <c r="A714">
        <v>2.13</v>
      </c>
      <c r="B714">
        <v>3.2476343056307401E-2</v>
      </c>
      <c r="C714">
        <v>1.35887289646483E-2</v>
      </c>
    </row>
    <row r="715" spans="1:3" x14ac:dyDescent="0.25">
      <c r="A715">
        <v>2.14</v>
      </c>
      <c r="B715">
        <v>3.3405696248128502E-2</v>
      </c>
      <c r="C715">
        <v>1.34637340858671E-2</v>
      </c>
    </row>
    <row r="716" spans="1:3" x14ac:dyDescent="0.25">
      <c r="A716">
        <v>2.15</v>
      </c>
      <c r="B716">
        <v>3.4283983881700397E-2</v>
      </c>
      <c r="C716">
        <v>1.33404482390616E-2</v>
      </c>
    </row>
    <row r="717" spans="1:3" x14ac:dyDescent="0.25">
      <c r="A717">
        <v>2.16</v>
      </c>
      <c r="B717">
        <v>3.51120041336766E-2</v>
      </c>
      <c r="C717">
        <v>1.3218840549058501E-2</v>
      </c>
    </row>
    <row r="718" spans="1:3" x14ac:dyDescent="0.25">
      <c r="A718">
        <v>2.17</v>
      </c>
      <c r="B718">
        <v>3.5890555180710597E-2</v>
      </c>
      <c r="C718">
        <v>1.30988808316225E-2</v>
      </c>
    </row>
    <row r="719" spans="1:3" x14ac:dyDescent="0.25">
      <c r="A719">
        <v>2.1800000000000002</v>
      </c>
      <c r="B719">
        <v>3.6620435199456E-2</v>
      </c>
      <c r="C719">
        <v>1.29805395750698E-2</v>
      </c>
    </row>
    <row r="720" spans="1:3" x14ac:dyDescent="0.25">
      <c r="A720">
        <v>2.19</v>
      </c>
      <c r="B720">
        <v>3.7302442366566303E-2</v>
      </c>
      <c r="C720">
        <v>1.28637879224475E-2</v>
      </c>
    </row>
    <row r="721" spans="1:3" x14ac:dyDescent="0.25">
      <c r="A721">
        <v>2.2000000000000002</v>
      </c>
      <c r="B721">
        <v>3.7937374858694903E-2</v>
      </c>
      <c r="C721">
        <v>1.27485976542587E-2</v>
      </c>
    </row>
    <row r="722" spans="1:3" x14ac:dyDescent="0.25">
      <c r="A722">
        <v>2.21</v>
      </c>
      <c r="B722">
        <v>3.8526030852495501E-2</v>
      </c>
      <c r="C722">
        <v>1.2634941171714599E-2</v>
      </c>
    </row>
    <row r="723" spans="1:3" x14ac:dyDescent="0.25">
      <c r="A723">
        <v>2.2200000000000002</v>
      </c>
      <c r="B723">
        <v>3.90692085246215E-2</v>
      </c>
      <c r="C723">
        <v>1.2522791480495199E-2</v>
      </c>
    </row>
    <row r="724" spans="1:3" x14ac:dyDescent="0.25">
      <c r="A724">
        <v>2.23</v>
      </c>
      <c r="B724">
        <v>3.9567706051726402E-2</v>
      </c>
      <c r="C724">
        <v>1.24121221750017E-2</v>
      </c>
    </row>
    <row r="725" spans="1:3" x14ac:dyDescent="0.25">
      <c r="A725">
        <v>2.2400000000000002</v>
      </c>
      <c r="B725">
        <v>4.0022321610463797E-2</v>
      </c>
      <c r="C725">
        <v>1.23029074230829E-2</v>
      </c>
    </row>
    <row r="726" spans="1:3" x14ac:dyDescent="0.25">
      <c r="A726">
        <v>2.25</v>
      </c>
      <c r="B726">
        <v>4.04338533774872E-2</v>
      </c>
      <c r="C726">
        <v>1.21951219512202E-2</v>
      </c>
    </row>
    <row r="727" spans="1:3" x14ac:dyDescent="0.25">
      <c r="A727">
        <v>2.2599999999999998</v>
      </c>
      <c r="B727">
        <v>4.0803099529450097E-2</v>
      </c>
      <c r="C727">
        <v>1.2088741030154801E-2</v>
      </c>
    </row>
    <row r="728" spans="1:3" x14ac:dyDescent="0.25">
      <c r="A728">
        <v>2.27</v>
      </c>
      <c r="B728">
        <v>4.1130858243005899E-2</v>
      </c>
      <c r="C728">
        <v>1.19837404609432E-2</v>
      </c>
    </row>
    <row r="729" spans="1:3" x14ac:dyDescent="0.25">
      <c r="A729">
        <v>2.2799999999999998</v>
      </c>
      <c r="B729">
        <v>4.1417927694808399E-2</v>
      </c>
      <c r="C729">
        <v>1.18800965614255E-2</v>
      </c>
    </row>
    <row r="730" spans="1:3" x14ac:dyDescent="0.25">
      <c r="A730">
        <v>2.29</v>
      </c>
      <c r="B730">
        <v>4.1665106061510797E-2</v>
      </c>
      <c r="C730">
        <v>1.1777786153093E-2</v>
      </c>
    </row>
    <row r="731" spans="1:3" x14ac:dyDescent="0.25">
      <c r="A731">
        <v>2.2999999999999998</v>
      </c>
      <c r="B731">
        <v>4.18731915197669E-2</v>
      </c>
      <c r="C731">
        <v>1.16767865483425E-2</v>
      </c>
    </row>
    <row r="732" spans="1:3" x14ac:dyDescent="0.25">
      <c r="A732">
        <v>2.31</v>
      </c>
      <c r="B732">
        <v>4.2042982246230001E-2</v>
      </c>
      <c r="C732">
        <v>1.1577075538103099E-2</v>
      </c>
    </row>
    <row r="733" spans="1:3" x14ac:dyDescent="0.25">
      <c r="A733">
        <v>2.3199999999999998</v>
      </c>
      <c r="B733">
        <v>4.2175276417553802E-2</v>
      </c>
      <c r="C733">
        <v>1.1478631379823899E-2</v>
      </c>
    </row>
    <row r="734" spans="1:3" x14ac:dyDescent="0.25">
      <c r="A734">
        <v>2.33</v>
      </c>
      <c r="B734">
        <v>4.2270872210391601E-2</v>
      </c>
      <c r="C734">
        <v>1.1381432785811101E-2</v>
      </c>
    </row>
    <row r="735" spans="1:3" x14ac:dyDescent="0.25">
      <c r="A735">
        <v>2.34</v>
      </c>
      <c r="B735">
        <v>4.2330567801397101E-2</v>
      </c>
      <c r="C735">
        <v>1.1285458911901801E-2</v>
      </c>
    </row>
    <row r="736" spans="1:3" x14ac:dyDescent="0.25">
      <c r="A736">
        <v>2.35</v>
      </c>
      <c r="B736">
        <v>4.2355161367223802E-2</v>
      </c>
      <c r="C736">
        <v>1.11906893464643E-2</v>
      </c>
    </row>
    <row r="737" spans="1:3" x14ac:dyDescent="0.25">
      <c r="A737">
        <v>2.36</v>
      </c>
      <c r="B737">
        <v>4.2345451084525199E-2</v>
      </c>
      <c r="C737">
        <v>1.10971040997147E-2</v>
      </c>
    </row>
    <row r="738" spans="1:3" x14ac:dyDescent="0.25">
      <c r="A738">
        <v>2.37</v>
      </c>
      <c r="B738">
        <v>4.23022351299547E-2</v>
      </c>
      <c r="C738">
        <v>1.1004683593337901E-2</v>
      </c>
    </row>
    <row r="739" spans="1:3" x14ac:dyDescent="0.25">
      <c r="A739">
        <v>2.38</v>
      </c>
      <c r="B739">
        <v>4.2226311680166002E-2</v>
      </c>
      <c r="C739">
        <v>1.0913408650404801E-2</v>
      </c>
    </row>
    <row r="740" spans="1:3" x14ac:dyDescent="0.25">
      <c r="A740">
        <v>2.39</v>
      </c>
      <c r="B740">
        <v>4.2118478911812501E-2</v>
      </c>
      <c r="C740">
        <v>1.08232604855753E-2</v>
      </c>
    </row>
    <row r="741" spans="1:3" x14ac:dyDescent="0.25">
      <c r="A741">
        <v>2.4</v>
      </c>
      <c r="B741">
        <v>4.1979535001547802E-2</v>
      </c>
      <c r="C741">
        <v>1.07342206955781E-2</v>
      </c>
    </row>
    <row r="742" spans="1:3" x14ac:dyDescent="0.25">
      <c r="A742">
        <v>2.41</v>
      </c>
      <c r="B742">
        <v>4.1810278126025301E-2</v>
      </c>
      <c r="C742">
        <v>1.0646271249957999E-2</v>
      </c>
    </row>
    <row r="743" spans="1:3" x14ac:dyDescent="0.25">
      <c r="A743">
        <v>2.42</v>
      </c>
      <c r="B743">
        <v>4.1611506461898602E-2</v>
      </c>
      <c r="C743">
        <v>1.0559394482083401E-2</v>
      </c>
    </row>
    <row r="744" spans="1:3" x14ac:dyDescent="0.25">
      <c r="A744">
        <v>2.4300000000000002</v>
      </c>
      <c r="B744">
        <v>4.1384018185821297E-2</v>
      </c>
      <c r="C744">
        <v>1.04735730804041E-2</v>
      </c>
    </row>
    <row r="745" spans="1:3" x14ac:dyDescent="0.25">
      <c r="A745">
        <v>2.44</v>
      </c>
      <c r="B745">
        <v>4.11286114744467E-2</v>
      </c>
      <c r="C745">
        <v>1.0388790079952699E-2</v>
      </c>
    </row>
    <row r="746" spans="1:3" x14ac:dyDescent="0.25">
      <c r="A746">
        <v>2.4500000000000002</v>
      </c>
      <c r="B746">
        <v>4.0846084504428497E-2</v>
      </c>
      <c r="C746">
        <v>1.03050288540813E-2</v>
      </c>
    </row>
    <row r="747" spans="1:3" x14ac:dyDescent="0.25">
      <c r="A747">
        <v>2.46</v>
      </c>
      <c r="B747">
        <v>4.0537235452420203E-2</v>
      </c>
      <c r="C747">
        <v>1.02222731064267E-2</v>
      </c>
    </row>
    <row r="748" spans="1:3" x14ac:dyDescent="0.25">
      <c r="A748">
        <v>2.4700000000000002</v>
      </c>
      <c r="B748">
        <v>4.0202862495075299E-2</v>
      </c>
      <c r="C748">
        <v>1.0140506863095601E-2</v>
      </c>
    </row>
    <row r="749" spans="1:3" x14ac:dyDescent="0.25">
      <c r="A749">
        <v>2.48</v>
      </c>
      <c r="B749">
        <v>3.9843763809047202E-2</v>
      </c>
      <c r="C749">
        <v>1.00597144650651E-2</v>
      </c>
    </row>
    <row r="750" spans="1:3" x14ac:dyDescent="0.25">
      <c r="A750">
        <v>2.4900000000000002</v>
      </c>
      <c r="B750">
        <v>3.9460737570989599E-2</v>
      </c>
      <c r="C750">
        <v>9.9798805607900099E-3</v>
      </c>
    </row>
    <row r="751" spans="1:3" x14ac:dyDescent="0.25">
      <c r="A751">
        <v>2.5</v>
      </c>
      <c r="B751">
        <v>3.9054581957555901E-2</v>
      </c>
      <c r="C751">
        <v>9.9009900990104597E-3</v>
      </c>
    </row>
    <row r="752" spans="1:3" x14ac:dyDescent="0.25">
      <c r="A752">
        <v>2.5099999999999998</v>
      </c>
      <c r="B752">
        <v>3.8626095145399601E-2</v>
      </c>
      <c r="C752">
        <v>9.8230283217558105E-3</v>
      </c>
    </row>
    <row r="753" spans="1:3" x14ac:dyDescent="0.25">
      <c r="A753">
        <v>2.52</v>
      </c>
      <c r="B753">
        <v>3.8176075311174298E-2</v>
      </c>
      <c r="C753">
        <v>9.7459807575361393E-3</v>
      </c>
    </row>
    <row r="754" spans="1:3" x14ac:dyDescent="0.25">
      <c r="A754">
        <v>2.5299999999999998</v>
      </c>
      <c r="B754">
        <v>3.7705320631533597E-2</v>
      </c>
      <c r="C754">
        <v>9.6698332147172501E-3</v>
      </c>
    </row>
    <row r="755" spans="1:3" x14ac:dyDescent="0.25">
      <c r="A755">
        <v>2.54</v>
      </c>
      <c r="B755">
        <v>3.7214629283130803E-2</v>
      </c>
      <c r="C755">
        <v>9.5945717750730696E-3</v>
      </c>
    </row>
    <row r="756" spans="1:3" x14ac:dyDescent="0.25">
      <c r="A756">
        <v>2.5499999999999998</v>
      </c>
      <c r="B756">
        <v>3.6704799442619597E-2</v>
      </c>
      <c r="C756">
        <v>9.5201827875100505E-3</v>
      </c>
    </row>
    <row r="757" spans="1:3" x14ac:dyDescent="0.25">
      <c r="A757">
        <v>2.56</v>
      </c>
      <c r="B757">
        <v>3.6176629286653397E-2</v>
      </c>
      <c r="C757">
        <v>9.4466528619584801E-3</v>
      </c>
    </row>
    <row r="758" spans="1:3" x14ac:dyDescent="0.25">
      <c r="A758">
        <v>2.57</v>
      </c>
      <c r="B758">
        <v>3.5630916991885697E-2</v>
      </c>
      <c r="C758">
        <v>9.3739688634255497E-3</v>
      </c>
    </row>
    <row r="759" spans="1:3" x14ac:dyDescent="0.25">
      <c r="A759">
        <v>2.58</v>
      </c>
      <c r="B759">
        <v>3.5068460734970199E-2</v>
      </c>
      <c r="C759">
        <v>9.3021179062053993E-3</v>
      </c>
    </row>
    <row r="760" spans="1:3" x14ac:dyDescent="0.25">
      <c r="A760">
        <v>2.59</v>
      </c>
      <c r="B760">
        <v>3.4490058692560201E-2</v>
      </c>
      <c r="C760">
        <v>9.2310873482414398E-3</v>
      </c>
    </row>
    <row r="761" spans="1:3" x14ac:dyDescent="0.25">
      <c r="A761">
        <v>2.6</v>
      </c>
      <c r="B761">
        <v>3.3896509041309399E-2</v>
      </c>
      <c r="C761">
        <v>9.1608647856362708E-3</v>
      </c>
    </row>
    <row r="762" spans="1:3" x14ac:dyDescent="0.25">
      <c r="A762">
        <v>2.61</v>
      </c>
      <c r="B762">
        <v>3.3288609957871203E-2</v>
      </c>
      <c r="C762">
        <v>9.0914380473050803E-3</v>
      </c>
    </row>
    <row r="763" spans="1:3" x14ac:dyDescent="0.25">
      <c r="A763">
        <v>2.62</v>
      </c>
      <c r="B763">
        <v>3.26671596188991E-2</v>
      </c>
      <c r="C763">
        <v>9.0227951897679307E-3</v>
      </c>
    </row>
    <row r="764" spans="1:3" x14ac:dyDescent="0.25">
      <c r="A764">
        <v>2.63</v>
      </c>
      <c r="B764">
        <v>3.2032956201046799E-2</v>
      </c>
      <c r="C764">
        <v>8.9549244920771806E-3</v>
      </c>
    </row>
    <row r="765" spans="1:3" x14ac:dyDescent="0.25">
      <c r="A765">
        <v>2.64</v>
      </c>
      <c r="B765">
        <v>3.1386797880967598E-2</v>
      </c>
      <c r="C765">
        <v>8.8878144508757594E-3</v>
      </c>
    </row>
    <row r="766" spans="1:3" x14ac:dyDescent="0.25">
      <c r="A766">
        <v>2.65</v>
      </c>
      <c r="B766">
        <v>3.0729482835315101E-2</v>
      </c>
      <c r="C766">
        <v>8.8214537755827004E-3</v>
      </c>
    </row>
    <row r="767" spans="1:3" x14ac:dyDescent="0.25">
      <c r="A767">
        <v>2.66</v>
      </c>
      <c r="B767">
        <v>3.00618092407429E-2</v>
      </c>
      <c r="C767">
        <v>8.7558313837020306E-3</v>
      </c>
    </row>
    <row r="768" spans="1:3" x14ac:dyDescent="0.25">
      <c r="A768">
        <v>2.67</v>
      </c>
      <c r="B768">
        <v>2.9384575273904399E-2</v>
      </c>
      <c r="C768">
        <v>8.6909363962515591E-3</v>
      </c>
    </row>
    <row r="769" spans="1:3" x14ac:dyDescent="0.25">
      <c r="A769">
        <v>2.68</v>
      </c>
      <c r="B769">
        <v>2.8698579111453099E-2</v>
      </c>
      <c r="C769">
        <v>8.6267581333080399E-3</v>
      </c>
    </row>
    <row r="770" spans="1:3" x14ac:dyDescent="0.25">
      <c r="A770">
        <v>2.69</v>
      </c>
      <c r="B770">
        <v>2.8004618930042701E-2</v>
      </c>
      <c r="C770">
        <v>8.5632861096653409E-3</v>
      </c>
    </row>
    <row r="771" spans="1:3" x14ac:dyDescent="0.25">
      <c r="A771">
        <v>2.7</v>
      </c>
      <c r="B771">
        <v>2.7303492906326499E-2</v>
      </c>
      <c r="C771">
        <v>8.5005100306022995E-3</v>
      </c>
    </row>
    <row r="772" spans="1:3" x14ac:dyDescent="0.25">
      <c r="A772">
        <v>2.71</v>
      </c>
      <c r="B772">
        <v>2.65959992169582E-2</v>
      </c>
      <c r="C772">
        <v>8.4384197877573307E-3</v>
      </c>
    </row>
    <row r="773" spans="1:3" x14ac:dyDescent="0.25">
      <c r="A773">
        <v>2.72</v>
      </c>
      <c r="B773">
        <v>2.5882936038591198E-2</v>
      </c>
      <c r="C773">
        <v>8.3770054551064108E-3</v>
      </c>
    </row>
    <row r="774" spans="1:3" x14ac:dyDescent="0.25">
      <c r="A774">
        <v>2.73</v>
      </c>
      <c r="B774">
        <v>2.5165101547879098E-2</v>
      </c>
      <c r="C774">
        <v>8.3162572850418396E-3</v>
      </c>
    </row>
    <row r="775" spans="1:3" x14ac:dyDescent="0.25">
      <c r="A775">
        <v>2.74</v>
      </c>
      <c r="B775">
        <v>2.44432939214753E-2</v>
      </c>
      <c r="C775">
        <v>8.2561657045486098E-3</v>
      </c>
    </row>
    <row r="776" spans="1:3" x14ac:dyDescent="0.25">
      <c r="A776">
        <v>2.75</v>
      </c>
      <c r="B776">
        <v>2.3718311336033401E-2</v>
      </c>
      <c r="C776">
        <v>8.1967213114758596E-3</v>
      </c>
    </row>
    <row r="777" spans="1:3" x14ac:dyDescent="0.25">
      <c r="A777">
        <v>2.76</v>
      </c>
      <c r="B777">
        <v>2.2990951968207E-2</v>
      </c>
      <c r="C777">
        <v>8.1379148709005596E-3</v>
      </c>
    </row>
    <row r="778" spans="1:3" x14ac:dyDescent="0.25">
      <c r="A778">
        <v>2.77</v>
      </c>
      <c r="B778">
        <v>2.2262013994649402E-2</v>
      </c>
      <c r="C778">
        <v>8.0797373115809694E-3</v>
      </c>
    </row>
    <row r="779" spans="1:3" x14ac:dyDescent="0.25">
      <c r="A779">
        <v>2.78</v>
      </c>
      <c r="B779">
        <v>2.1532295592014399E-2</v>
      </c>
      <c r="C779">
        <v>8.0221797224972E-3</v>
      </c>
    </row>
    <row r="780" spans="1:3" x14ac:dyDescent="0.25">
      <c r="A780">
        <v>2.79</v>
      </c>
      <c r="B780">
        <v>2.0802594936955202E-2</v>
      </c>
      <c r="C780">
        <v>7.9652333494766407E-3</v>
      </c>
    </row>
    <row r="781" spans="1:3" x14ac:dyDescent="0.25">
      <c r="A781">
        <v>2.8</v>
      </c>
      <c r="B781">
        <v>2.0073710206125601E-2</v>
      </c>
      <c r="C781">
        <v>7.9088895919017296E-3</v>
      </c>
    </row>
    <row r="782" spans="1:3" x14ac:dyDescent="0.25">
      <c r="A782">
        <v>2.81</v>
      </c>
      <c r="B782">
        <v>1.9346439576179E-2</v>
      </c>
      <c r="C782">
        <v>7.8531399994978303E-3</v>
      </c>
    </row>
    <row r="783" spans="1:3" x14ac:dyDescent="0.25">
      <c r="A783">
        <v>2.82</v>
      </c>
      <c r="B783">
        <v>1.86215812237688E-2</v>
      </c>
      <c r="C783">
        <v>7.7979762691990397E-3</v>
      </c>
    </row>
    <row r="784" spans="1:3" x14ac:dyDescent="0.25">
      <c r="A784">
        <v>2.83</v>
      </c>
      <c r="B784">
        <v>1.78999333255488E-2</v>
      </c>
      <c r="C784">
        <v>7.7433902420897703E-3</v>
      </c>
    </row>
    <row r="785" spans="1:3" x14ac:dyDescent="0.25">
      <c r="A785">
        <v>2.84</v>
      </c>
      <c r="B785">
        <v>1.71822940581722E-2</v>
      </c>
      <c r="C785">
        <v>7.6893739004199498E-3</v>
      </c>
    </row>
    <row r="786" spans="1:3" x14ac:dyDescent="0.25">
      <c r="A786">
        <v>2.85</v>
      </c>
      <c r="B786">
        <v>1.6469461598292798E-2</v>
      </c>
      <c r="C786">
        <v>7.6359193646919196E-3</v>
      </c>
    </row>
    <row r="787" spans="1:3" x14ac:dyDescent="0.25">
      <c r="A787">
        <v>2.86</v>
      </c>
      <c r="B787">
        <v>1.57622341225639E-2</v>
      </c>
      <c r="C787">
        <v>7.5830188908170698E-3</v>
      </c>
    </row>
    <row r="788" spans="1:3" x14ac:dyDescent="0.25">
      <c r="A788">
        <v>2.87</v>
      </c>
      <c r="B788">
        <v>1.50614098076392E-2</v>
      </c>
      <c r="C788">
        <v>7.5306648673402199E-3</v>
      </c>
    </row>
    <row r="789" spans="1:3" x14ac:dyDescent="0.25">
      <c r="A789">
        <v>2.88</v>
      </c>
      <c r="B789">
        <v>1.4367786830171999E-2</v>
      </c>
      <c r="C789">
        <v>7.4788498127300101E-3</v>
      </c>
    </row>
    <row r="790" spans="1:3" x14ac:dyDescent="0.25">
      <c r="A790">
        <v>2.89</v>
      </c>
      <c r="B790">
        <v>1.3682163366816101E-2</v>
      </c>
      <c r="C790">
        <v>7.4275663727335099E-3</v>
      </c>
    </row>
    <row r="791" spans="1:3" x14ac:dyDescent="0.25">
      <c r="A791">
        <v>2.9</v>
      </c>
      <c r="B791">
        <v>1.30053375942248E-2</v>
      </c>
      <c r="C791">
        <v>7.3768073177932596E-3</v>
      </c>
    </row>
    <row r="792" spans="1:3" x14ac:dyDescent="0.25">
      <c r="A792">
        <v>2.91</v>
      </c>
      <c r="B792">
        <v>1.23381076890516E-2</v>
      </c>
      <c r="C792">
        <v>7.3265655405250997E-3</v>
      </c>
    </row>
    <row r="793" spans="1:3" x14ac:dyDescent="0.25">
      <c r="A793">
        <v>2.92</v>
      </c>
      <c r="B793">
        <v>1.16812718279502E-2</v>
      </c>
      <c r="C793">
        <v>7.27683405325518E-3</v>
      </c>
    </row>
    <row r="794" spans="1:3" x14ac:dyDescent="0.25">
      <c r="A794">
        <v>2.93</v>
      </c>
      <c r="B794">
        <v>1.1035628187574E-2</v>
      </c>
      <c r="C794">
        <v>7.2276059856145602E-3</v>
      </c>
    </row>
    <row r="795" spans="1:3" x14ac:dyDescent="0.25">
      <c r="A795">
        <v>2.94</v>
      </c>
      <c r="B795">
        <v>1.04019749445765E-2</v>
      </c>
      <c r="C795">
        <v>7.1788745821898901E-3</v>
      </c>
    </row>
    <row r="796" spans="1:3" x14ac:dyDescent="0.25">
      <c r="A796">
        <v>2.95</v>
      </c>
      <c r="B796">
        <v>9.7811102756113905E-3</v>
      </c>
      <c r="C796">
        <v>7.1306332002285602E-3</v>
      </c>
    </row>
    <row r="797" spans="1:3" x14ac:dyDescent="0.25">
      <c r="A797">
        <v>2.96</v>
      </c>
      <c r="B797">
        <v>9.1738323573319607E-3</v>
      </c>
      <c r="C797">
        <v>7.08287530739717E-3</v>
      </c>
    </row>
    <row r="798" spans="1:3" x14ac:dyDescent="0.25">
      <c r="A798">
        <v>2.97</v>
      </c>
      <c r="B798">
        <v>8.5809393663918102E-3</v>
      </c>
      <c r="C798">
        <v>7.0355944795915297E-3</v>
      </c>
    </row>
    <row r="799" spans="1:3" x14ac:dyDescent="0.25">
      <c r="A799">
        <v>2.98</v>
      </c>
      <c r="B799">
        <v>8.0032294794444795E-3</v>
      </c>
      <c r="C799">
        <v>6.9887843987971902E-3</v>
      </c>
    </row>
    <row r="800" spans="1:3" x14ac:dyDescent="0.25">
      <c r="A800">
        <v>2.99</v>
      </c>
      <c r="B800">
        <v>7.44150087314349E-3</v>
      </c>
      <c r="C800">
        <v>6.9424388509989696E-3</v>
      </c>
    </row>
    <row r="801" spans="1:3" x14ac:dyDescent="0.25">
      <c r="A801">
        <v>3</v>
      </c>
      <c r="B801">
        <v>6.8965517241423302E-3</v>
      </c>
      <c r="C801">
        <v>6.8965517241382996E-3</v>
      </c>
    </row>
    <row r="802" spans="1:3" x14ac:dyDescent="0.25">
      <c r="A802">
        <v>3.01</v>
      </c>
      <c r="B802">
        <v>6.3690099153175398E-3</v>
      </c>
      <c r="C802">
        <v>6.8511170061170404E-3</v>
      </c>
    </row>
    <row r="803" spans="1:3" x14ac:dyDescent="0.25">
      <c r="A803">
        <v>3.02</v>
      </c>
      <c r="B803">
        <v>5.8588221544375501E-3</v>
      </c>
      <c r="C803">
        <v>6.8061287828467404E-3</v>
      </c>
    </row>
    <row r="804" spans="1:3" x14ac:dyDescent="0.25">
      <c r="A804">
        <v>3.03</v>
      </c>
      <c r="B804">
        <v>5.3657648554938098E-3</v>
      </c>
      <c r="C804">
        <v>6.7615812363419703E-3</v>
      </c>
    </row>
    <row r="805" spans="1:3" x14ac:dyDescent="0.25">
      <c r="A805">
        <v>3.04</v>
      </c>
      <c r="B805">
        <v>4.8896144324777503E-3</v>
      </c>
      <c r="C805">
        <v>6.7174686428567304E-3</v>
      </c>
    </row>
    <row r="806" spans="1:3" x14ac:dyDescent="0.25">
      <c r="A806">
        <v>3.05</v>
      </c>
      <c r="B806">
        <v>4.4301472993808098E-3</v>
      </c>
      <c r="C806">
        <v>6.67378537106282E-3</v>
      </c>
    </row>
    <row r="807" spans="1:3" x14ac:dyDescent="0.25">
      <c r="A807">
        <v>3.06</v>
      </c>
      <c r="B807">
        <v>3.9871398701944302E-3</v>
      </c>
      <c r="C807">
        <v>6.6305258802689697E-3</v>
      </c>
    </row>
    <row r="808" spans="1:3" x14ac:dyDescent="0.25">
      <c r="A808">
        <v>3.07</v>
      </c>
      <c r="B808">
        <v>3.5603685589100302E-3</v>
      </c>
      <c r="C808">
        <v>6.5876847186798603E-3</v>
      </c>
    </row>
    <row r="809" spans="1:3" x14ac:dyDescent="0.25">
      <c r="A809">
        <v>3.08</v>
      </c>
      <c r="B809">
        <v>3.1496097795190598E-3</v>
      </c>
      <c r="C809">
        <v>6.5452565216939504E-3</v>
      </c>
    </row>
    <row r="810" spans="1:3" x14ac:dyDescent="0.25">
      <c r="A810">
        <v>3.09</v>
      </c>
      <c r="B810">
        <v>2.75463994601295E-3</v>
      </c>
      <c r="C810">
        <v>6.5032360102390404E-3</v>
      </c>
    </row>
    <row r="811" spans="1:3" x14ac:dyDescent="0.25">
      <c r="A811">
        <v>3.1</v>
      </c>
      <c r="B811">
        <v>2.3752354723831299E-3</v>
      </c>
      <c r="C811">
        <v>6.4616179891448296E-3</v>
      </c>
    </row>
    <row r="812" spans="1:3" x14ac:dyDescent="0.25">
      <c r="A812">
        <v>3.11</v>
      </c>
      <c r="B812">
        <v>2.0111727726210499E-3</v>
      </c>
      <c r="C812">
        <v>6.4203973455512599E-3</v>
      </c>
    </row>
    <row r="813" spans="1:3" x14ac:dyDescent="0.25">
      <c r="A813">
        <v>3.12</v>
      </c>
      <c r="B813">
        <v>1.66222826071814E-3</v>
      </c>
      <c r="C813">
        <v>6.3795690473520501E-3</v>
      </c>
    </row>
    <row r="814" spans="1:3" x14ac:dyDescent="0.25">
      <c r="A814">
        <v>3.13</v>
      </c>
      <c r="B814">
        <v>1.3281783506658401E-3</v>
      </c>
      <c r="C814">
        <v>6.3391281416722402E-3</v>
      </c>
    </row>
    <row r="815" spans="1:3" x14ac:dyDescent="0.25">
      <c r="A815">
        <v>3.14</v>
      </c>
      <c r="B815">
        <v>1.00879945645558E-3</v>
      </c>
      <c r="C815">
        <v>6.2990697533791603E-3</v>
      </c>
    </row>
    <row r="816" spans="1:3" x14ac:dyDescent="0.25">
      <c r="A816">
        <v>3.15</v>
      </c>
      <c r="B816">
        <v>7.0386799207878897E-4</v>
      </c>
      <c r="C816">
        <v>6.2593890836257701E-3</v>
      </c>
    </row>
    <row r="817" spans="1:3" x14ac:dyDescent="0.25">
      <c r="A817">
        <v>3.16</v>
      </c>
      <c r="B817">
        <v>4.13160371526913E-4</v>
      </c>
      <c r="C817">
        <v>6.2200814084257998E-3</v>
      </c>
    </row>
    <row r="818" spans="1:3" x14ac:dyDescent="0.25">
      <c r="A818">
        <v>3.17</v>
      </c>
      <c r="B818">
        <v>1.36453008791386E-4</v>
      </c>
      <c r="C818">
        <v>6.1811420772596602E-3</v>
      </c>
    </row>
    <row r="819" spans="1:3" x14ac:dyDescent="0.25">
      <c r="A819">
        <v>3.18</v>
      </c>
      <c r="B819">
        <v>-1.2647768213635299E-4</v>
      </c>
      <c r="C819">
        <v>6.1425665117105102E-3</v>
      </c>
    </row>
    <row r="820" spans="1:3" x14ac:dyDescent="0.25">
      <c r="A820">
        <v>3.19</v>
      </c>
      <c r="B820">
        <v>-3.7585528726487701E-4</v>
      </c>
      <c r="C820">
        <v>6.10435020412979E-3</v>
      </c>
    </row>
    <row r="821" spans="1:3" x14ac:dyDescent="0.25">
      <c r="A821">
        <v>3.2</v>
      </c>
      <c r="B821">
        <v>-6.11903392602742E-4</v>
      </c>
      <c r="C821">
        <v>6.0664887163313103E-3</v>
      </c>
    </row>
    <row r="822" spans="1:3" x14ac:dyDescent="0.25">
      <c r="A822">
        <v>3.21</v>
      </c>
      <c r="B822">
        <v>-8.3484558415851699E-4</v>
      </c>
      <c r="C822">
        <v>6.0289776783133599E-3</v>
      </c>
    </row>
    <row r="823" spans="1:3" x14ac:dyDescent="0.25">
      <c r="A823">
        <v>3.22</v>
      </c>
      <c r="B823">
        <v>-1.0449054479407601E-3</v>
      </c>
      <c r="C823">
        <v>5.9918127870081496E-3</v>
      </c>
    </row>
    <row r="824" spans="1:3" x14ac:dyDescent="0.25">
      <c r="A824">
        <v>3.23</v>
      </c>
      <c r="B824">
        <v>-1.2423065699580401E-3</v>
      </c>
      <c r="C824">
        <v>5.9549898050577704E-3</v>
      </c>
    </row>
    <row r="825" spans="1:3" x14ac:dyDescent="0.25">
      <c r="A825">
        <v>3.24</v>
      </c>
      <c r="B825">
        <v>-1.42727253621892E-3</v>
      </c>
      <c r="C825">
        <v>5.9185045596162203E-3</v>
      </c>
    </row>
    <row r="826" spans="1:3" x14ac:dyDescent="0.25">
      <c r="A826">
        <v>3.25</v>
      </c>
      <c r="B826">
        <v>-1.6000269327319701E-3</v>
      </c>
      <c r="C826">
        <v>5.8823529411767802E-3</v>
      </c>
    </row>
    <row r="827" spans="1:3" x14ac:dyDescent="0.25">
      <c r="A827">
        <v>3.26</v>
      </c>
      <c r="B827">
        <v>-1.76079334550575E-3</v>
      </c>
      <c r="C827">
        <v>5.8465309024240504E-3</v>
      </c>
    </row>
    <row r="828" spans="1:3" x14ac:dyDescent="0.25">
      <c r="A828">
        <v>3.27</v>
      </c>
      <c r="B828">
        <v>-1.9097953605488099E-3</v>
      </c>
      <c r="C828">
        <v>5.81103445711022E-3</v>
      </c>
    </row>
    <row r="829" spans="1:3" x14ac:dyDescent="0.25">
      <c r="A829">
        <v>3.28</v>
      </c>
      <c r="B829">
        <v>-2.0472565638697399E-3</v>
      </c>
      <c r="C829">
        <v>5.7758596789549196E-3</v>
      </c>
    </row>
    <row r="830" spans="1:3" x14ac:dyDescent="0.25">
      <c r="A830">
        <v>3.29</v>
      </c>
      <c r="B830">
        <v>-2.17340054147709E-3</v>
      </c>
      <c r="C830">
        <v>5.7410027005679702E-3</v>
      </c>
    </row>
    <row r="831" spans="1:3" x14ac:dyDescent="0.25">
      <c r="A831">
        <v>3.3</v>
      </c>
      <c r="B831">
        <v>-2.28845087937942E-3</v>
      </c>
      <c r="C831">
        <v>5.7064597123947297E-3</v>
      </c>
    </row>
    <row r="832" spans="1:3" x14ac:dyDescent="0.25">
      <c r="A832">
        <v>3.31</v>
      </c>
      <c r="B832">
        <v>-2.3926311635852999E-3</v>
      </c>
      <c r="C832">
        <v>5.6722269616832702E-3</v>
      </c>
    </row>
    <row r="833" spans="1:3" x14ac:dyDescent="0.25">
      <c r="A833">
        <v>3.32</v>
      </c>
      <c r="B833">
        <v>-2.4861649801032901E-3</v>
      </c>
      <c r="C833">
        <v>5.6383007514730198E-3</v>
      </c>
    </row>
    <row r="834" spans="1:3" x14ac:dyDescent="0.25">
      <c r="A834">
        <v>3.33</v>
      </c>
      <c r="B834">
        <v>-2.5692759149419601E-3</v>
      </c>
      <c r="C834">
        <v>5.6046774396042902E-3</v>
      </c>
    </row>
    <row r="835" spans="1:3" x14ac:dyDescent="0.25">
      <c r="A835">
        <v>3.34</v>
      </c>
      <c r="B835">
        <v>-2.6421875541098698E-3</v>
      </c>
      <c r="C835">
        <v>5.5713534377482199E-3</v>
      </c>
    </row>
    <row r="836" spans="1:3" x14ac:dyDescent="0.25">
      <c r="A836">
        <v>3.35</v>
      </c>
      <c r="B836">
        <v>-2.7051234836155901E-3</v>
      </c>
      <c r="C836">
        <v>5.5383252104566497E-3</v>
      </c>
    </row>
    <row r="837" spans="1:3" x14ac:dyDescent="0.25">
      <c r="A837">
        <v>3.36</v>
      </c>
      <c r="B837">
        <v>-2.7583072894676701E-3</v>
      </c>
      <c r="C837">
        <v>5.5055892742314899E-3</v>
      </c>
    </row>
    <row r="838" spans="1:3" x14ac:dyDescent="0.25">
      <c r="A838">
        <v>3.37</v>
      </c>
      <c r="B838">
        <v>-2.8019625576746901E-3</v>
      </c>
      <c r="C838">
        <v>5.4731421966130699E-3</v>
      </c>
    </row>
    <row r="839" spans="1:3" x14ac:dyDescent="0.25">
      <c r="A839">
        <v>3.38</v>
      </c>
      <c r="B839">
        <v>-2.8363128742452102E-3</v>
      </c>
      <c r="C839">
        <v>5.4409805952870902E-3</v>
      </c>
    </row>
    <row r="840" spans="1:3" x14ac:dyDescent="0.25">
      <c r="A840">
        <v>3.39</v>
      </c>
      <c r="B840">
        <v>-2.8615818251877898E-3</v>
      </c>
      <c r="C840">
        <v>5.4091011372097101E-3</v>
      </c>
    </row>
    <row r="841" spans="1:3" x14ac:dyDescent="0.25">
      <c r="A841">
        <v>3.4</v>
      </c>
      <c r="B841">
        <v>-2.8779929965109898E-3</v>
      </c>
      <c r="C841">
        <v>5.3775005377503298E-3</v>
      </c>
    </row>
    <row r="842" spans="1:3" x14ac:dyDescent="0.25">
      <c r="A842">
        <v>3.41</v>
      </c>
      <c r="B842">
        <v>-2.8857699742233902E-3</v>
      </c>
      <c r="C842">
        <v>5.3461755598517803E-3</v>
      </c>
    </row>
    <row r="843" spans="1:3" x14ac:dyDescent="0.25">
      <c r="A843">
        <v>3.42</v>
      </c>
      <c r="B843">
        <v>-2.8851363443335399E-3</v>
      </c>
      <c r="C843">
        <v>5.31512301320729E-3</v>
      </c>
    </row>
    <row r="844" spans="1:3" x14ac:dyDescent="0.25">
      <c r="A844">
        <v>3.43</v>
      </c>
      <c r="B844">
        <v>-2.87631569285001E-3</v>
      </c>
      <c r="C844">
        <v>5.2843397534541202E-3</v>
      </c>
    </row>
    <row r="845" spans="1:3" x14ac:dyDescent="0.25">
      <c r="A845">
        <v>3.44</v>
      </c>
      <c r="B845">
        <v>-2.8595316057813602E-3</v>
      </c>
      <c r="C845">
        <v>5.2538226813832502E-3</v>
      </c>
    </row>
    <row r="846" spans="1:3" x14ac:dyDescent="0.25">
      <c r="A846">
        <v>3.45</v>
      </c>
      <c r="B846">
        <v>-2.8350076691361602E-3</v>
      </c>
      <c r="C846">
        <v>5.2235687421649203E-3</v>
      </c>
    </row>
    <row r="847" spans="1:3" x14ac:dyDescent="0.25">
      <c r="A847">
        <v>3.46</v>
      </c>
      <c r="B847">
        <v>-2.8029674689229599E-3</v>
      </c>
      <c r="C847">
        <v>5.1935749245895597E-3</v>
      </c>
    </row>
    <row r="848" spans="1:3" x14ac:dyDescent="0.25">
      <c r="A848">
        <v>3.47</v>
      </c>
      <c r="B848">
        <v>-2.7636345911503501E-3</v>
      </c>
      <c r="C848">
        <v>5.1638382603238098E-3</v>
      </c>
    </row>
    <row r="849" spans="1:3" x14ac:dyDescent="0.25">
      <c r="A849">
        <v>3.48</v>
      </c>
      <c r="B849">
        <v>-2.7172326218268699E-3</v>
      </c>
      <c r="C849">
        <v>5.1343558231812698E-3</v>
      </c>
    </row>
    <row r="850" spans="1:3" x14ac:dyDescent="0.25">
      <c r="A850">
        <v>3.49</v>
      </c>
      <c r="B850">
        <v>-2.6639851469610898E-3</v>
      </c>
      <c r="C850">
        <v>5.1051247284076302E-3</v>
      </c>
    </row>
    <row r="851" spans="1:3" x14ac:dyDescent="0.25">
      <c r="A851">
        <v>3.5</v>
      </c>
      <c r="B851">
        <v>-2.6041157525615801E-3</v>
      </c>
      <c r="C851">
        <v>5.0761421319799596E-3</v>
      </c>
    </row>
    <row r="852" spans="1:3" x14ac:dyDescent="0.25">
      <c r="A852">
        <v>3.51</v>
      </c>
      <c r="B852">
        <v>-2.5378480246369098E-3</v>
      </c>
      <c r="C852">
        <v>5.0474052299196602E-3</v>
      </c>
    </row>
    <row r="853" spans="1:3" x14ac:dyDescent="0.25">
      <c r="A853">
        <v>3.52</v>
      </c>
      <c r="B853">
        <v>-2.4654055491956199E-3</v>
      </c>
      <c r="C853">
        <v>5.0189112576189696E-3</v>
      </c>
    </row>
    <row r="854" spans="1:3" x14ac:dyDescent="0.25">
      <c r="A854">
        <v>3.53</v>
      </c>
      <c r="B854">
        <v>-2.3870119122462998E-3</v>
      </c>
      <c r="C854">
        <v>4.9906574891805102E-3</v>
      </c>
    </row>
    <row r="855" spans="1:3" x14ac:dyDescent="0.25">
      <c r="A855">
        <v>3.54</v>
      </c>
      <c r="B855">
        <v>-2.3028906997975E-3</v>
      </c>
      <c r="C855">
        <v>4.9626412367698601E-3</v>
      </c>
    </row>
    <row r="856" spans="1:3" x14ac:dyDescent="0.25">
      <c r="A856">
        <v>3.55</v>
      </c>
      <c r="B856">
        <v>-2.21326549785779E-3</v>
      </c>
      <c r="C856">
        <v>4.9348598499805198E-3</v>
      </c>
    </row>
    <row r="857" spans="1:3" x14ac:dyDescent="0.25">
      <c r="A857">
        <v>3.56</v>
      </c>
      <c r="B857">
        <v>-2.1183598924357301E-3</v>
      </c>
      <c r="C857">
        <v>4.90731071521135E-3</v>
      </c>
    </row>
    <row r="858" spans="1:3" x14ac:dyDescent="0.25">
      <c r="A858">
        <v>3.57</v>
      </c>
      <c r="B858">
        <v>-2.0183974695398899E-3</v>
      </c>
      <c r="C858">
        <v>4.8799912550559202E-3</v>
      </c>
    </row>
    <row r="859" spans="1:3" x14ac:dyDescent="0.25">
      <c r="A859">
        <v>3.58</v>
      </c>
      <c r="B859">
        <v>-1.9136018151788201E-3</v>
      </c>
      <c r="C859">
        <v>4.8528989277036999E-3</v>
      </c>
    </row>
    <row r="860" spans="1:3" x14ac:dyDescent="0.25">
      <c r="A860">
        <v>3.59</v>
      </c>
      <c r="B860">
        <v>-1.8041965153611E-3</v>
      </c>
      <c r="C860">
        <v>4.8260312263527002E-3</v>
      </c>
    </row>
    <row r="861" spans="1:3" x14ac:dyDescent="0.25">
      <c r="A861">
        <v>3.6</v>
      </c>
      <c r="B861">
        <v>-1.69040515609529E-3</v>
      </c>
      <c r="C861">
        <v>4.7993856786333802E-3</v>
      </c>
    </row>
    <row r="862" spans="1:3" x14ac:dyDescent="0.25">
      <c r="A862">
        <v>3.61</v>
      </c>
      <c r="B862">
        <v>-1.5724513233899499E-3</v>
      </c>
      <c r="C862">
        <v>4.7729598460436503E-3</v>
      </c>
    </row>
    <row r="863" spans="1:3" x14ac:dyDescent="0.25">
      <c r="A863">
        <v>3.62</v>
      </c>
      <c r="B863">
        <v>-1.45055860325365E-3</v>
      </c>
      <c r="C863">
        <v>4.7467513233945104E-3</v>
      </c>
    </row>
    <row r="864" spans="1:3" x14ac:dyDescent="0.25">
      <c r="A864">
        <v>3.63</v>
      </c>
      <c r="B864">
        <v>-1.3249505816949501E-3</v>
      </c>
      <c r="C864">
        <v>4.7207577382663299E-3</v>
      </c>
    </row>
    <row r="865" spans="1:3" x14ac:dyDescent="0.25">
      <c r="A865">
        <v>3.64</v>
      </c>
      <c r="B865">
        <v>-1.1958508447224099E-3</v>
      </c>
      <c r="C865">
        <v>4.6949767504753702E-3</v>
      </c>
    </row>
    <row r="866" spans="1:3" x14ac:dyDescent="0.25">
      <c r="A866">
        <v>3.65</v>
      </c>
      <c r="B866">
        <v>-1.0634829783445999E-3</v>
      </c>
      <c r="C866">
        <v>4.6694060515504801E-3</v>
      </c>
    </row>
    <row r="867" spans="1:3" x14ac:dyDescent="0.25">
      <c r="A867">
        <v>3.66</v>
      </c>
      <c r="B867">
        <v>-9.2807056857008698E-4</v>
      </c>
      <c r="C867">
        <v>4.6440433642195604E-3</v>
      </c>
    </row>
    <row r="868" spans="1:3" x14ac:dyDescent="0.25">
      <c r="A868">
        <v>3.67</v>
      </c>
      <c r="B868">
        <v>-7.89837201407428E-4</v>
      </c>
      <c r="C868">
        <v>4.6188864419057299E-3</v>
      </c>
    </row>
    <row r="869" spans="1:3" x14ac:dyDescent="0.25">
      <c r="A869">
        <v>3.68</v>
      </c>
      <c r="B869">
        <v>-6.4900646286518795E-4</v>
      </c>
      <c r="C869">
        <v>4.5939330682329997E-3</v>
      </c>
    </row>
    <row r="870" spans="1:3" x14ac:dyDescent="0.25">
      <c r="A870">
        <v>3.69</v>
      </c>
      <c r="B870">
        <v>-5.0580193895193601E-4</v>
      </c>
      <c r="C870">
        <v>4.5691810565411098E-3</v>
      </c>
    </row>
    <row r="871" spans="1:3" x14ac:dyDescent="0.25">
      <c r="A871">
        <v>3.7</v>
      </c>
      <c r="B871">
        <v>-3.6044721567623199E-4</v>
      </c>
      <c r="C871">
        <v>4.54462824940943E-3</v>
      </c>
    </row>
    <row r="872" spans="1:3" x14ac:dyDescent="0.25">
      <c r="A872">
        <v>3.71</v>
      </c>
      <c r="B872">
        <v>-2.13165879046641E-4</v>
      </c>
      <c r="C872">
        <v>4.5202725181898102E-3</v>
      </c>
    </row>
    <row r="873" spans="1:3" x14ac:dyDescent="0.25">
      <c r="A873">
        <v>3.72</v>
      </c>
      <c r="B873">
        <v>-6.4181515071729003E-5</v>
      </c>
      <c r="C873">
        <v>4.4961117625479802E-3</v>
      </c>
    </row>
    <row r="874" spans="1:3" x14ac:dyDescent="0.25">
      <c r="A874">
        <v>3.73</v>
      </c>
      <c r="B874">
        <v>8.6282290239943893E-5</v>
      </c>
      <c r="C874">
        <v>4.4721439100135398E-3</v>
      </c>
    </row>
    <row r="875" spans="1:3" x14ac:dyDescent="0.25">
      <c r="A875">
        <v>3.74</v>
      </c>
      <c r="B875">
        <v>2.38001950879809E-4</v>
      </c>
      <c r="C875">
        <v>4.44836691553819E-3</v>
      </c>
    </row>
    <row r="876" spans="1:3" x14ac:dyDescent="0.25">
      <c r="A876">
        <v>3.75</v>
      </c>
      <c r="B876">
        <v>3.9075388083930599E-4</v>
      </c>
      <c r="C876">
        <v>4.4247787610621698E-3</v>
      </c>
    </row>
    <row r="877" spans="1:3" x14ac:dyDescent="0.25">
      <c r="A877">
        <v>3.76</v>
      </c>
      <c r="B877">
        <v>5.4431449410986702E-4</v>
      </c>
      <c r="C877">
        <v>4.4013774550885698E-3</v>
      </c>
    </row>
    <row r="878" spans="1:3" x14ac:dyDescent="0.25">
      <c r="A878">
        <v>3.77</v>
      </c>
      <c r="B878">
        <v>6.9846020468293198E-4</v>
      </c>
      <c r="C878">
        <v>4.3781610322655203E-3</v>
      </c>
    </row>
    <row r="879" spans="1:3" x14ac:dyDescent="0.25">
      <c r="A879">
        <v>3.78</v>
      </c>
      <c r="B879">
        <v>8.5296742654993399E-4</v>
      </c>
      <c r="C879">
        <v>4.35512755297599E-3</v>
      </c>
    </row>
    <row r="880" spans="1:3" x14ac:dyDescent="0.25">
      <c r="A880">
        <v>3.79</v>
      </c>
      <c r="B880">
        <v>1.00761257370231E-3</v>
      </c>
      <c r="C880">
        <v>4.3322751029350797E-3</v>
      </c>
    </row>
    <row r="881" spans="1:3" x14ac:dyDescent="0.25">
      <c r="A881">
        <v>3.8</v>
      </c>
      <c r="B881">
        <v>1.16217206013149E-3</v>
      </c>
      <c r="C881">
        <v>4.3096017927945702E-3</v>
      </c>
    </row>
    <row r="882" spans="1:3" x14ac:dyDescent="0.25">
      <c r="A882">
        <v>3.81</v>
      </c>
      <c r="B882">
        <v>1.31642229982892E-3</v>
      </c>
      <c r="C882">
        <v>4.2871057577547299E-3</v>
      </c>
    </row>
    <row r="883" spans="1:3" x14ac:dyDescent="0.25">
      <c r="A883">
        <v>3.82</v>
      </c>
      <c r="B883">
        <v>1.4701397067860399E-3</v>
      </c>
      <c r="C883">
        <v>4.2647851571831399E-3</v>
      </c>
    </row>
    <row r="884" spans="1:3" x14ac:dyDescent="0.25">
      <c r="A884">
        <v>3.83</v>
      </c>
      <c r="B884">
        <v>1.62310069499427E-3</v>
      </c>
      <c r="C884">
        <v>4.2426381742402697E-3</v>
      </c>
    </row>
    <row r="885" spans="1:3" x14ac:dyDescent="0.25">
      <c r="A885">
        <v>3.84</v>
      </c>
      <c r="B885">
        <v>1.7750816784450501E-3</v>
      </c>
      <c r="C885">
        <v>4.220663015512E-3</v>
      </c>
    </row>
    <row r="886" spans="1:3" x14ac:dyDescent="0.25">
      <c r="A886">
        <v>3.85</v>
      </c>
      <c r="B886">
        <v>1.92585907112982E-3</v>
      </c>
      <c r="C886">
        <v>4.1988579106485204E-3</v>
      </c>
    </row>
    <row r="887" spans="1:3" x14ac:dyDescent="0.25">
      <c r="A887">
        <v>3.86</v>
      </c>
      <c r="B887">
        <v>2.07520928704002E-3</v>
      </c>
      <c r="C887">
        <v>4.1772211120098901E-3</v>
      </c>
    </row>
    <row r="888" spans="1:3" x14ac:dyDescent="0.25">
      <c r="A888">
        <v>3.87</v>
      </c>
      <c r="B888">
        <v>2.22290874016708E-3</v>
      </c>
      <c r="C888">
        <v>4.1557508943178001E-3</v>
      </c>
    </row>
    <row r="889" spans="1:3" x14ac:dyDescent="0.25">
      <c r="A889">
        <v>3.88</v>
      </c>
      <c r="B889">
        <v>2.3687338445024298E-3</v>
      </c>
      <c r="C889">
        <v>4.1344455543135903E-3</v>
      </c>
    </row>
    <row r="890" spans="1:3" x14ac:dyDescent="0.25">
      <c r="A890">
        <v>3.89</v>
      </c>
      <c r="B890">
        <v>2.51246101403752E-3</v>
      </c>
      <c r="C890">
        <v>4.1133034104223302E-3</v>
      </c>
    </row>
    <row r="891" spans="1:3" x14ac:dyDescent="0.25">
      <c r="A891">
        <v>3.9</v>
      </c>
      <c r="B891">
        <v>2.65386666276378E-3</v>
      </c>
      <c r="C891">
        <v>4.0923228024228597E-3</v>
      </c>
    </row>
    <row r="892" spans="1:3" x14ac:dyDescent="0.25">
      <c r="A892">
        <v>3.91</v>
      </c>
      <c r="B892">
        <v>2.79272720467264E-3</v>
      </c>
      <c r="C892">
        <v>4.0715020911236801E-3</v>
      </c>
    </row>
    <row r="893" spans="1:3" x14ac:dyDescent="0.25">
      <c r="A893">
        <v>3.92</v>
      </c>
      <c r="B893">
        <v>2.92881905375554E-3</v>
      </c>
      <c r="C893">
        <v>4.0508396580445196E-3</v>
      </c>
    </row>
    <row r="894" spans="1:3" x14ac:dyDescent="0.25">
      <c r="A894">
        <v>3.93</v>
      </c>
      <c r="B894">
        <v>3.06191862400392E-3</v>
      </c>
      <c r="C894">
        <v>4.0303339051035699E-3</v>
      </c>
    </row>
    <row r="895" spans="1:3" x14ac:dyDescent="0.25">
      <c r="A895">
        <v>3.94</v>
      </c>
      <c r="B895">
        <v>3.1918023294092101E-3</v>
      </c>
      <c r="C895">
        <v>4.0099832543101302E-3</v>
      </c>
    </row>
    <row r="896" spans="1:3" x14ac:dyDescent="0.25">
      <c r="A896">
        <v>3.95</v>
      </c>
      <c r="B896">
        <v>3.3182465839628398E-3</v>
      </c>
      <c r="C896">
        <v>3.9897861474627004E-3</v>
      </c>
    </row>
    <row r="897" spans="1:3" x14ac:dyDescent="0.25">
      <c r="A897">
        <v>3.96</v>
      </c>
      <c r="B897">
        <v>3.4410278016562702E-3</v>
      </c>
      <c r="C897">
        <v>3.9697410458523E-3</v>
      </c>
    </row>
    <row r="898" spans="1:3" x14ac:dyDescent="0.25">
      <c r="A898">
        <v>3.97</v>
      </c>
      <c r="B898">
        <v>3.5599223964809098E-3</v>
      </c>
      <c r="C898">
        <v>3.9498464299709997E-3</v>
      </c>
    </row>
    <row r="899" spans="1:3" x14ac:dyDescent="0.25">
      <c r="A899">
        <v>3.98</v>
      </c>
      <c r="B899">
        <v>3.6747067824282101E-3</v>
      </c>
      <c r="C899">
        <v>3.9301007992254998E-3</v>
      </c>
    </row>
    <row r="900" spans="1:3" x14ac:dyDescent="0.25">
      <c r="A900">
        <v>3.99</v>
      </c>
      <c r="B900">
        <v>3.7851573734895899E-3</v>
      </c>
      <c r="C900">
        <v>3.9105026716556197E-3</v>
      </c>
    </row>
    <row r="901" spans="1:3" x14ac:dyDescent="0.25">
      <c r="A901">
        <v>4</v>
      </c>
      <c r="B901">
        <v>3.8910505836565099E-3</v>
      </c>
      <c r="C901">
        <v>3.8910505836577802E-3</v>
      </c>
    </row>
    <row r="902" spans="1:3" x14ac:dyDescent="0.25">
      <c r="A902">
        <v>4.01</v>
      </c>
      <c r="B902">
        <v>3.9922122448055701E-3</v>
      </c>
      <c r="C902">
        <v>3.8717430897131301E-3</v>
      </c>
    </row>
    <row r="903" spans="1:3" x14ac:dyDescent="0.25">
      <c r="A903">
        <v>4.0199999999999996</v>
      </c>
      <c r="B903">
        <v>4.0886658603540502E-3</v>
      </c>
      <c r="C903">
        <v>3.8525787621204099E-3</v>
      </c>
    </row>
    <row r="904" spans="1:3" x14ac:dyDescent="0.25">
      <c r="A904">
        <v>4.03</v>
      </c>
      <c r="B904">
        <v>4.1804843516044504E-3</v>
      </c>
      <c r="C904">
        <v>3.8335561907334101E-3</v>
      </c>
    </row>
    <row r="905" spans="1:3" x14ac:dyDescent="0.25">
      <c r="A905">
        <v>4.04</v>
      </c>
      <c r="B905">
        <v>4.2677406398592401E-3</v>
      </c>
      <c r="C905">
        <v>3.8146739827029301E-3</v>
      </c>
    </row>
    <row r="906" spans="1:3" x14ac:dyDescent="0.25">
      <c r="A906">
        <v>4.05</v>
      </c>
      <c r="B906">
        <v>4.3505076464208804E-3</v>
      </c>
      <c r="C906">
        <v>3.7959307622230901E-3</v>
      </c>
    </row>
    <row r="907" spans="1:3" x14ac:dyDescent="0.25">
      <c r="A907">
        <v>4.0599999999999996</v>
      </c>
      <c r="B907">
        <v>4.4288582925918699E-3</v>
      </c>
      <c r="C907">
        <v>3.7773251702820101E-3</v>
      </c>
    </row>
    <row r="908" spans="1:3" x14ac:dyDescent="0.25">
      <c r="A908">
        <v>4.07</v>
      </c>
      <c r="B908">
        <v>4.5028654996746601E-3</v>
      </c>
      <c r="C908">
        <v>3.7588558644167502E-3</v>
      </c>
    </row>
    <row r="909" spans="1:3" x14ac:dyDescent="0.25">
      <c r="A909">
        <v>4.08</v>
      </c>
      <c r="B909">
        <v>4.57260218897175E-3</v>
      </c>
      <c r="C909">
        <v>3.7405215184723802E-3</v>
      </c>
    </row>
    <row r="910" spans="1:3" x14ac:dyDescent="0.25">
      <c r="A910">
        <v>4.09</v>
      </c>
      <c r="B910">
        <v>4.6381412817855898E-3</v>
      </c>
      <c r="C910">
        <v>3.72232082236508E-3</v>
      </c>
    </row>
    <row r="911" spans="1:3" x14ac:dyDescent="0.25">
      <c r="A911">
        <v>4.0999999999999996</v>
      </c>
      <c r="B911">
        <v>4.6995556994186803E-3</v>
      </c>
      <c r="C911">
        <v>3.7042524818493498E-3</v>
      </c>
    </row>
    <row r="912" spans="1:3" x14ac:dyDescent="0.25">
      <c r="A912">
        <v>4.1100000000000003</v>
      </c>
      <c r="B912">
        <v>4.7569183631734797E-3</v>
      </c>
      <c r="C912">
        <v>3.68631521828903E-3</v>
      </c>
    </row>
    <row r="913" spans="1:3" x14ac:dyDescent="0.25">
      <c r="A913">
        <v>4.12</v>
      </c>
      <c r="B913">
        <v>4.8103021943524697E-3</v>
      </c>
      <c r="C913">
        <v>3.6685077684322298E-3</v>
      </c>
    </row>
    <row r="914" spans="1:3" x14ac:dyDescent="0.25">
      <c r="A914">
        <v>4.13</v>
      </c>
      <c r="B914">
        <v>4.8597801142581196E-3</v>
      </c>
      <c r="C914">
        <v>3.6508288841900498E-3</v>
      </c>
    </row>
    <row r="915" spans="1:3" x14ac:dyDescent="0.25">
      <c r="A915">
        <v>4.1399999999999997</v>
      </c>
      <c r="B915">
        <v>4.9054250441929199E-3</v>
      </c>
      <c r="C915">
        <v>3.6332773324189E-3</v>
      </c>
    </row>
    <row r="916" spans="1:3" x14ac:dyDescent="0.25">
      <c r="A916">
        <v>4.1500000000000004</v>
      </c>
      <c r="B916">
        <v>4.9473099054593303E-3</v>
      </c>
      <c r="C916">
        <v>3.6158518947065699E-3</v>
      </c>
    </row>
    <row r="917" spans="1:3" x14ac:dyDescent="0.25">
      <c r="A917">
        <v>4.16</v>
      </c>
      <c r="B917">
        <v>4.9855076193598196E-3</v>
      </c>
      <c r="C917">
        <v>3.5985513671618098E-3</v>
      </c>
    </row>
    <row r="918" spans="1:3" x14ac:dyDescent="0.25">
      <c r="A918">
        <v>4.17</v>
      </c>
      <c r="B918">
        <v>5.0200911071968902E-3</v>
      </c>
      <c r="C918">
        <v>3.5813745602073801E-3</v>
      </c>
    </row>
    <row r="919" spans="1:3" x14ac:dyDescent="0.25">
      <c r="A919">
        <v>4.18</v>
      </c>
      <c r="B919">
        <v>5.0511332902730003E-3</v>
      </c>
      <c r="C919">
        <v>3.5643202983765602E-3</v>
      </c>
    </row>
    <row r="920" spans="1:3" x14ac:dyDescent="0.25">
      <c r="A920">
        <v>4.1900000000000004</v>
      </c>
      <c r="B920">
        <v>5.0787070898906201E-3</v>
      </c>
      <c r="C920">
        <v>3.5473874201130099E-3</v>
      </c>
    </row>
    <row r="921" spans="1:3" x14ac:dyDescent="0.25">
      <c r="A921">
        <v>4.2</v>
      </c>
      <c r="B921">
        <v>5.1028854273522401E-3</v>
      </c>
      <c r="C921">
        <v>3.5305747775739599E-3</v>
      </c>
    </row>
    <row r="922" spans="1:3" x14ac:dyDescent="0.25">
      <c r="A922">
        <v>4.21</v>
      </c>
      <c r="B922">
        <v>5.1237412239603297E-3</v>
      </c>
      <c r="C922">
        <v>3.5138812364365899E-3</v>
      </c>
    </row>
    <row r="923" spans="1:3" x14ac:dyDescent="0.25">
      <c r="A923">
        <v>4.22</v>
      </c>
      <c r="B923">
        <v>5.1413474010173496E-3</v>
      </c>
      <c r="C923">
        <v>3.4973056757076101E-3</v>
      </c>
    </row>
    <row r="924" spans="1:3" x14ac:dyDescent="0.25">
      <c r="A924">
        <v>4.2300000000000004</v>
      </c>
      <c r="B924">
        <v>5.1557768798257998E-3</v>
      </c>
      <c r="C924">
        <v>3.4808469875359598E-3</v>
      </c>
    </row>
    <row r="925" spans="1:3" x14ac:dyDescent="0.25">
      <c r="A925">
        <v>4.24</v>
      </c>
      <c r="B925">
        <v>5.1671025816881402E-3</v>
      </c>
      <c r="C925">
        <v>3.4645040770285699E-3</v>
      </c>
    </row>
    <row r="926" spans="1:3" x14ac:dyDescent="0.25">
      <c r="A926">
        <v>4.25</v>
      </c>
      <c r="B926">
        <v>5.1753974279068497E-3</v>
      </c>
      <c r="C926">
        <v>3.4482758620691398E-3</v>
      </c>
    </row>
    <row r="927" spans="1:3" x14ac:dyDescent="0.25">
      <c r="A927">
        <v>4.26</v>
      </c>
      <c r="B927">
        <v>5.1807343397843996E-3</v>
      </c>
      <c r="C927">
        <v>3.4321612731397998E-3</v>
      </c>
    </row>
    <row r="928" spans="1:3" x14ac:dyDescent="0.25">
      <c r="A928">
        <v>4.2699999999999996</v>
      </c>
      <c r="B928">
        <v>5.1831862386232802E-3</v>
      </c>
      <c r="C928">
        <v>3.4161592531457702E-3</v>
      </c>
    </row>
    <row r="929" spans="1:3" x14ac:dyDescent="0.25">
      <c r="A929">
        <v>4.28</v>
      </c>
      <c r="B929">
        <v>5.1828260457259497E-3</v>
      </c>
      <c r="C929">
        <v>3.40026875724274E-3</v>
      </c>
    </row>
    <row r="930" spans="1:3" x14ac:dyDescent="0.25">
      <c r="A930">
        <v>4.29</v>
      </c>
      <c r="B930">
        <v>5.1797266823948801E-3</v>
      </c>
      <c r="C930">
        <v>3.3844887526671402E-3</v>
      </c>
    </row>
    <row r="931" spans="1:3" x14ac:dyDescent="0.25">
      <c r="A931">
        <v>4.3</v>
      </c>
      <c r="B931">
        <v>5.1739610699325696E-3</v>
      </c>
      <c r="C931">
        <v>3.3688182185690899E-3</v>
      </c>
    </row>
    <row r="932" spans="1:3" x14ac:dyDescent="0.25">
      <c r="A932">
        <v>4.3099999999999996</v>
      </c>
      <c r="B932">
        <v>5.1656021296414799E-3</v>
      </c>
      <c r="C932">
        <v>3.35325614584803E-3</v>
      </c>
    </row>
    <row r="933" spans="1:3" x14ac:dyDescent="0.25">
      <c r="A933">
        <v>4.32</v>
      </c>
      <c r="B933">
        <v>5.1547227828240803E-3</v>
      </c>
      <c r="C933">
        <v>3.3378015369910198E-3</v>
      </c>
    </row>
    <row r="934" spans="1:3" x14ac:dyDescent="0.25">
      <c r="A934">
        <v>4.33</v>
      </c>
      <c r="B934">
        <v>5.14139595078285E-3</v>
      </c>
      <c r="C934">
        <v>3.3224534059136E-3</v>
      </c>
    </row>
    <row r="935" spans="1:3" x14ac:dyDescent="0.25">
      <c r="A935">
        <v>4.34</v>
      </c>
      <c r="B935">
        <v>5.1256945548202801E-3</v>
      </c>
      <c r="C935">
        <v>3.3072107778032199E-3</v>
      </c>
    </row>
    <row r="936" spans="1:3" x14ac:dyDescent="0.25">
      <c r="A936">
        <v>4.3499999999999996</v>
      </c>
      <c r="B936">
        <v>5.1076915162388201E-3</v>
      </c>
      <c r="C936">
        <v>3.2920726889651298E-3</v>
      </c>
    </row>
    <row r="937" spans="1:3" x14ac:dyDescent="0.25">
      <c r="A937">
        <v>4.3600000000000003</v>
      </c>
      <c r="B937">
        <v>5.0874597563409698E-3</v>
      </c>
      <c r="C937">
        <v>3.27703818667074E-3</v>
      </c>
    </row>
    <row r="938" spans="1:3" x14ac:dyDescent="0.25">
      <c r="A938">
        <v>4.37</v>
      </c>
      <c r="B938">
        <v>5.0650721964291797E-3</v>
      </c>
      <c r="C938">
        <v>3.2621063290083799E-3</v>
      </c>
    </row>
    <row r="939" spans="1:3" x14ac:dyDescent="0.25">
      <c r="A939">
        <v>4.38</v>
      </c>
      <c r="B939">
        <v>5.0406017578059504E-3</v>
      </c>
      <c r="C939">
        <v>3.2472761847364001E-3</v>
      </c>
    </row>
    <row r="940" spans="1:3" x14ac:dyDescent="0.25">
      <c r="A940">
        <v>4.3899999999999997</v>
      </c>
      <c r="B940">
        <v>5.0141213617737402E-3</v>
      </c>
      <c r="C940">
        <v>3.2325468331386802E-3</v>
      </c>
    </row>
    <row r="941" spans="1:3" x14ac:dyDescent="0.25">
      <c r="A941">
        <v>4.4000000000000004</v>
      </c>
      <c r="B941">
        <v>4.9857039296350297E-3</v>
      </c>
      <c r="C941">
        <v>3.2179173638822501E-3</v>
      </c>
    </row>
    <row r="942" spans="1:3" x14ac:dyDescent="0.25">
      <c r="A942">
        <v>4.41</v>
      </c>
      <c r="B942">
        <v>4.9554223826922903E-3</v>
      </c>
      <c r="C942">
        <v>3.2033868768773402E-3</v>
      </c>
    </row>
    <row r="943" spans="1:3" x14ac:dyDescent="0.25">
      <c r="A943">
        <v>4.42</v>
      </c>
      <c r="B943">
        <v>4.9233496422480096E-3</v>
      </c>
      <c r="C943">
        <v>3.1889544821394598E-3</v>
      </c>
    </row>
    <row r="944" spans="1:3" x14ac:dyDescent="0.25">
      <c r="A944">
        <v>4.43</v>
      </c>
      <c r="B944">
        <v>4.8895586296046501E-3</v>
      </c>
      <c r="C944">
        <v>3.1746192996537398E-3</v>
      </c>
    </row>
    <row r="945" spans="1:3" x14ac:dyDescent="0.25">
      <c r="A945">
        <v>4.4400000000000004</v>
      </c>
      <c r="B945">
        <v>4.85412226606469E-3</v>
      </c>
      <c r="C945">
        <v>3.1603804592413602E-3</v>
      </c>
    </row>
    <row r="946" spans="1:3" x14ac:dyDescent="0.25">
      <c r="A946">
        <v>4.45</v>
      </c>
      <c r="B946">
        <v>4.8171134729306101E-3</v>
      </c>
      <c r="C946">
        <v>3.1462371004280401E-3</v>
      </c>
    </row>
    <row r="947" spans="1:3" x14ac:dyDescent="0.25">
      <c r="A947">
        <v>4.46</v>
      </c>
      <c r="B947">
        <v>4.7786051715048797E-3</v>
      </c>
      <c r="C947">
        <v>3.1321883723146099E-3</v>
      </c>
    </row>
    <row r="948" spans="1:3" x14ac:dyDescent="0.25">
      <c r="A948">
        <v>4.47</v>
      </c>
      <c r="B948">
        <v>4.7386702830899798E-3</v>
      </c>
      <c r="C948">
        <v>3.1182334334495698E-3</v>
      </c>
    </row>
    <row r="949" spans="1:3" x14ac:dyDescent="0.25">
      <c r="A949">
        <v>4.4800000000000004</v>
      </c>
      <c r="B949">
        <v>4.6973817289883797E-3</v>
      </c>
      <c r="C949">
        <v>3.1043714517035798E-3</v>
      </c>
    </row>
    <row r="950" spans="1:3" x14ac:dyDescent="0.25">
      <c r="A950">
        <v>4.49</v>
      </c>
      <c r="B950">
        <v>4.6548124305025498E-3</v>
      </c>
      <c r="C950">
        <v>3.0906016041460098E-3</v>
      </c>
    </row>
    <row r="951" spans="1:3" x14ac:dyDescent="0.25">
      <c r="A951">
        <v>4.5</v>
      </c>
      <c r="B951">
        <v>4.6110353089349803E-3</v>
      </c>
      <c r="C951">
        <v>3.07692307692323E-3</v>
      </c>
    </row>
    <row r="952" spans="1:3" x14ac:dyDescent="0.25">
      <c r="A952">
        <v>4.51</v>
      </c>
      <c r="B952">
        <v>4.56612328558814E-3</v>
      </c>
      <c r="C952">
        <v>3.0633350651389098E-3</v>
      </c>
    </row>
    <row r="953" spans="1:3" x14ac:dyDescent="0.25">
      <c r="A953">
        <v>4.5199999999999996</v>
      </c>
      <c r="B953">
        <v>4.5201492817645104E-3</v>
      </c>
      <c r="C953">
        <v>3.0498367727360698E-3</v>
      </c>
    </row>
    <row r="954" spans="1:3" x14ac:dyDescent="0.25">
      <c r="A954">
        <v>4.53</v>
      </c>
      <c r="B954">
        <v>4.4731862187665497E-3</v>
      </c>
      <c r="C954">
        <v>3.036427412381E-3</v>
      </c>
    </row>
    <row r="955" spans="1:3" x14ac:dyDescent="0.25">
      <c r="A955">
        <v>4.54</v>
      </c>
      <c r="B955">
        <v>4.4253070178967499E-3</v>
      </c>
      <c r="C955">
        <v>3.0231062053488701E-3</v>
      </c>
    </row>
    <row r="956" spans="1:3" x14ac:dyDescent="0.25">
      <c r="A956">
        <v>4.55</v>
      </c>
      <c r="B956">
        <v>4.3765846004575797E-3</v>
      </c>
      <c r="C956">
        <v>3.0098723814111698E-3</v>
      </c>
    </row>
    <row r="957" spans="1:3" x14ac:dyDescent="0.25">
      <c r="A957">
        <v>4.5599999999999996</v>
      </c>
      <c r="B957">
        <v>4.3270918877515102E-3</v>
      </c>
      <c r="C957">
        <v>2.99672517872484E-3</v>
      </c>
    </row>
    <row r="958" spans="1:3" x14ac:dyDescent="0.25">
      <c r="A958">
        <v>4.57</v>
      </c>
      <c r="B958">
        <v>4.2769018010810197E-3</v>
      </c>
      <c r="C958">
        <v>2.98366384372299E-3</v>
      </c>
    </row>
    <row r="959" spans="1:3" x14ac:dyDescent="0.25">
      <c r="A959">
        <v>4.58</v>
      </c>
      <c r="B959">
        <v>4.2260872617485897E-3</v>
      </c>
      <c r="C959">
        <v>2.9706876310074699E-3</v>
      </c>
    </row>
    <row r="960" spans="1:3" x14ac:dyDescent="0.25">
      <c r="A960">
        <v>4.59</v>
      </c>
      <c r="B960">
        <v>4.1747211910566897E-3</v>
      </c>
      <c r="C960">
        <v>2.9577958032428299E-3</v>
      </c>
    </row>
    <row r="961" spans="1:3" x14ac:dyDescent="0.25">
      <c r="A961">
        <v>4.5999999999999996</v>
      </c>
      <c r="B961">
        <v>4.1228765103077996E-3</v>
      </c>
      <c r="C961">
        <v>2.94498763105209E-3</v>
      </c>
    </row>
    <row r="962" spans="1:3" x14ac:dyDescent="0.25">
      <c r="A962">
        <v>4.6100000000000003</v>
      </c>
      <c r="B962">
        <v>4.0706261408043898E-3</v>
      </c>
      <c r="C962">
        <v>2.9322623929139199E-3</v>
      </c>
    </row>
    <row r="963" spans="1:3" x14ac:dyDescent="0.25">
      <c r="A963">
        <v>4.62</v>
      </c>
      <c r="B963">
        <v>4.0180430038489401E-3</v>
      </c>
      <c r="C963">
        <v>2.9196193750614498E-3</v>
      </c>
    </row>
    <row r="964" spans="1:3" x14ac:dyDescent="0.25">
      <c r="A964">
        <v>4.63</v>
      </c>
      <c r="B964">
        <v>3.9652000207439303E-3</v>
      </c>
      <c r="C964">
        <v>2.9070578713826E-3</v>
      </c>
    </row>
    <row r="965" spans="1:3" x14ac:dyDescent="0.25">
      <c r="A965">
        <v>4.6399999999999997</v>
      </c>
      <c r="B965">
        <v>3.9121701127918197E-3</v>
      </c>
      <c r="C965">
        <v>2.8945771833218201E-3</v>
      </c>
    </row>
    <row r="966" spans="1:3" x14ac:dyDescent="0.25">
      <c r="A966">
        <v>4.6500000000000004</v>
      </c>
      <c r="B966">
        <v>3.8590262012950902E-3</v>
      </c>
      <c r="C966">
        <v>2.8821766197834001E-3</v>
      </c>
    </row>
    <row r="967" spans="1:3" x14ac:dyDescent="0.25">
      <c r="A967">
        <v>4.66</v>
      </c>
      <c r="B967">
        <v>3.80584120755622E-3</v>
      </c>
      <c r="C967">
        <v>2.8698554970361498E-3</v>
      </c>
    </row>
    <row r="968" spans="1:3" x14ac:dyDescent="0.25">
      <c r="A968">
        <v>4.67</v>
      </c>
      <c r="B968">
        <v>3.7526880528776902E-3</v>
      </c>
      <c r="C968">
        <v>2.8576131386195201E-3</v>
      </c>
    </row>
    <row r="969" spans="1:3" x14ac:dyDescent="0.25">
      <c r="A969">
        <v>4.68</v>
      </c>
      <c r="B969">
        <v>3.6996396585619699E-3</v>
      </c>
      <c r="C969">
        <v>2.8454488752511099E-3</v>
      </c>
    </row>
    <row r="970" spans="1:3" x14ac:dyDescent="0.25">
      <c r="A970">
        <v>4.6900000000000004</v>
      </c>
      <c r="B970">
        <v>3.64676894591153E-3</v>
      </c>
      <c r="C970">
        <v>2.8333620447355198E-3</v>
      </c>
    </row>
    <row r="971" spans="1:3" x14ac:dyDescent="0.25">
      <c r="A971">
        <v>4.7</v>
      </c>
      <c r="B971">
        <v>3.5941488362288502E-3</v>
      </c>
      <c r="C971">
        <v>2.8213519918746399E-3</v>
      </c>
    </row>
    <row r="972" spans="1:3" x14ac:dyDescent="0.25">
      <c r="A972">
        <v>4.71</v>
      </c>
      <c r="B972">
        <v>3.54185225081641E-3</v>
      </c>
      <c r="C972">
        <v>2.8094180683791198E-3</v>
      </c>
    </row>
    <row r="973" spans="1:3" x14ac:dyDescent="0.25">
      <c r="A973">
        <v>4.72</v>
      </c>
      <c r="B973">
        <v>3.4899521109766798E-3</v>
      </c>
      <c r="C973">
        <v>2.7975596327812699E-3</v>
      </c>
    </row>
    <row r="974" spans="1:3" x14ac:dyDescent="0.25">
      <c r="A974">
        <v>4.7300000000000004</v>
      </c>
      <c r="B974">
        <v>3.4385213380121399E-3</v>
      </c>
      <c r="C974">
        <v>2.78577605034914E-3</v>
      </c>
    </row>
    <row r="975" spans="1:3" x14ac:dyDescent="0.25">
      <c r="A975">
        <v>4.74</v>
      </c>
      <c r="B975">
        <v>3.3876328532252602E-3</v>
      </c>
      <c r="C975">
        <v>2.7740666930019401E-3</v>
      </c>
    </row>
    <row r="976" spans="1:3" x14ac:dyDescent="0.25">
      <c r="A976">
        <v>4.75</v>
      </c>
      <c r="B976">
        <v>3.3373595779185102E-3</v>
      </c>
      <c r="C976">
        <v>2.7624309392266502E-3</v>
      </c>
    </row>
    <row r="977" spans="1:3" x14ac:dyDescent="0.25">
      <c r="A977">
        <v>4.76</v>
      </c>
      <c r="B977">
        <v>3.2877744333943801E-3</v>
      </c>
      <c r="C977">
        <v>2.7508681739958499E-3</v>
      </c>
    </row>
    <row r="978" spans="1:3" x14ac:dyDescent="0.25">
      <c r="A978">
        <v>4.7699999999999996</v>
      </c>
      <c r="B978">
        <v>3.2389503409553399E-3</v>
      </c>
      <c r="C978">
        <v>2.73937778868672E-3</v>
      </c>
    </row>
    <row r="979" spans="1:3" x14ac:dyDescent="0.25">
      <c r="A979">
        <v>4.78</v>
      </c>
      <c r="B979">
        <v>3.1909602219038599E-3</v>
      </c>
      <c r="C979">
        <v>2.7279591810013101E-3</v>
      </c>
    </row>
    <row r="980" spans="1:3" x14ac:dyDescent="0.25">
      <c r="A980">
        <v>4.79</v>
      </c>
      <c r="B980">
        <v>3.1438769975424201E-3</v>
      </c>
      <c r="C980">
        <v>2.71661175488786E-3</v>
      </c>
    </row>
    <row r="981" spans="1:3" x14ac:dyDescent="0.25">
      <c r="A981">
        <v>4.8</v>
      </c>
      <c r="B981">
        <v>3.0977735891735002E-3</v>
      </c>
      <c r="C981">
        <v>2.70533492046328E-3</v>
      </c>
    </row>
    <row r="982" spans="1:3" x14ac:dyDescent="0.25">
      <c r="A982">
        <v>4.8099999999999996</v>
      </c>
      <c r="B982">
        <v>3.0527229180995598E-3</v>
      </c>
      <c r="C982">
        <v>2.6941280939368302E-3</v>
      </c>
    </row>
    <row r="983" spans="1:3" x14ac:dyDescent="0.25">
      <c r="A983">
        <v>4.82</v>
      </c>
      <c r="B983">
        <v>3.0087979056230901E-3</v>
      </c>
      <c r="C983">
        <v>2.6829906975347801E-3</v>
      </c>
    </row>
    <row r="984" spans="1:3" x14ac:dyDescent="0.25">
      <c r="A984">
        <v>4.83</v>
      </c>
      <c r="B984">
        <v>2.9660714730465601E-3</v>
      </c>
      <c r="C984">
        <v>2.6719221594262402E-3</v>
      </c>
    </row>
    <row r="985" spans="1:3" x14ac:dyDescent="0.25">
      <c r="A985">
        <v>4.84</v>
      </c>
      <c r="B985">
        <v>2.9246165416724401E-3</v>
      </c>
      <c r="C985">
        <v>2.6609219136500199E-3</v>
      </c>
    </row>
    <row r="986" spans="1:3" x14ac:dyDescent="0.25">
      <c r="A986">
        <v>4.8499999999999996</v>
      </c>
      <c r="B986">
        <v>2.88450603280322E-3</v>
      </c>
      <c r="C986">
        <v>2.6499894000425301E-3</v>
      </c>
    </row>
    <row r="987" spans="1:3" x14ac:dyDescent="0.25">
      <c r="A987">
        <v>4.8600000000000003</v>
      </c>
      <c r="B987">
        <v>2.8458128677413602E-3</v>
      </c>
      <c r="C987">
        <v>2.6391240641667302E-3</v>
      </c>
    </row>
    <row r="988" spans="1:3" x14ac:dyDescent="0.25">
      <c r="A988">
        <v>4.87</v>
      </c>
      <c r="B988">
        <v>2.8086099677893401E-3</v>
      </c>
      <c r="C988">
        <v>2.62832535724211E-3</v>
      </c>
    </row>
    <row r="989" spans="1:3" x14ac:dyDescent="0.25">
      <c r="A989">
        <v>4.88</v>
      </c>
      <c r="B989">
        <v>2.77297025424964E-3</v>
      </c>
      <c r="C989">
        <v>2.61759273607558E-3</v>
      </c>
    </row>
    <row r="990" spans="1:3" x14ac:dyDescent="0.25">
      <c r="A990">
        <v>4.8899999999999997</v>
      </c>
      <c r="B990">
        <v>2.7389666484247399E-3</v>
      </c>
      <c r="C990">
        <v>2.60692566299346E-3</v>
      </c>
    </row>
    <row r="991" spans="1:3" x14ac:dyDescent="0.25">
      <c r="A991">
        <v>4.9000000000000004</v>
      </c>
      <c r="B991">
        <v>2.7066720716171001E-3</v>
      </c>
      <c r="C991">
        <v>2.5963236057743502E-3</v>
      </c>
    </row>
    <row r="992" spans="1:3" x14ac:dyDescent="0.25">
      <c r="A992">
        <v>4.91</v>
      </c>
      <c r="B992">
        <v>2.67615944512921E-3</v>
      </c>
      <c r="C992">
        <v>2.5857860375829698E-3</v>
      </c>
    </row>
    <row r="993" spans="1:3" x14ac:dyDescent="0.25">
      <c r="A993">
        <v>4.92</v>
      </c>
      <c r="B993">
        <v>2.6475016902635299E-3</v>
      </c>
      <c r="C993">
        <v>2.5753124369049698E-3</v>
      </c>
    </row>
    <row r="994" spans="1:3" x14ac:dyDescent="0.25">
      <c r="A994">
        <v>4.93</v>
      </c>
      <c r="B994">
        <v>2.6207717283225499E-3</v>
      </c>
      <c r="C994">
        <v>2.5649022874825798E-3</v>
      </c>
    </row>
    <row r="995" spans="1:3" x14ac:dyDescent="0.25">
      <c r="A995">
        <v>4.9400000000000004</v>
      </c>
      <c r="B995">
        <v>2.5960424806087301E-3</v>
      </c>
      <c r="C995">
        <v>2.5545550782512501E-3</v>
      </c>
    </row>
    <row r="996" spans="1:3" x14ac:dyDescent="0.25">
      <c r="A996">
        <v>4.95</v>
      </c>
      <c r="B996">
        <v>2.5733868684245601E-3</v>
      </c>
      <c r="C996">
        <v>2.5442703032771399E-3</v>
      </c>
    </row>
    <row r="997" spans="1:3" x14ac:dyDescent="0.25">
      <c r="A997">
        <v>4.96</v>
      </c>
      <c r="B997">
        <v>2.5528778130725202E-3</v>
      </c>
      <c r="C997">
        <v>2.5340474616954599E-3</v>
      </c>
    </row>
    <row r="998" spans="1:3" x14ac:dyDescent="0.25">
      <c r="A998">
        <v>4.97</v>
      </c>
      <c r="B998">
        <v>2.5345882358550598E-3</v>
      </c>
      <c r="C998">
        <v>2.52388605764972E-3</v>
      </c>
    </row>
    <row r="999" spans="1:3" x14ac:dyDescent="0.25">
      <c r="A999">
        <v>4.9800000000000004</v>
      </c>
      <c r="B999">
        <v>2.5185910580746802E-3</v>
      </c>
      <c r="C999">
        <v>2.5137856002317902E-3</v>
      </c>
    </row>
    <row r="1000" spans="1:3" x14ac:dyDescent="0.25">
      <c r="A1000">
        <v>4.99</v>
      </c>
      <c r="B1000">
        <v>2.5049592010338499E-3</v>
      </c>
      <c r="C1000">
        <v>2.5037456034228398E-3</v>
      </c>
    </row>
    <row r="1001" spans="1:3" x14ac:dyDescent="0.25">
      <c r="A1001">
        <v>5</v>
      </c>
      <c r="B1001">
        <v>2.4937655860350302E-3</v>
      </c>
      <c r="C1001">
        <v>2.4937655860350302E-3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R21" sqref="R21"/>
    </sheetView>
  </sheetViews>
  <sheetFormatPr defaultRowHeight="14.4" x14ac:dyDescent="0.25"/>
  <sheetData>
    <row r="1" spans="1:3" x14ac:dyDescent="0.25">
      <c r="A1">
        <v>-5</v>
      </c>
      <c r="B1">
        <v>2.4937655860349101E-3</v>
      </c>
      <c r="C1">
        <v>2.4937655860349101E-3</v>
      </c>
    </row>
    <row r="2" spans="1:3" x14ac:dyDescent="0.25">
      <c r="A2">
        <v>-4.99</v>
      </c>
      <c r="B2">
        <v>2.50374088203229E-3</v>
      </c>
      <c r="C2">
        <v>2.5037456034227201E-3</v>
      </c>
    </row>
    <row r="3" spans="1:3" x14ac:dyDescent="0.25">
      <c r="A3">
        <v>-4.9800000000000004</v>
      </c>
      <c r="B3">
        <v>2.5137671432206199E-3</v>
      </c>
      <c r="C3">
        <v>2.5137856002316701E-3</v>
      </c>
    </row>
    <row r="4" spans="1:3" x14ac:dyDescent="0.25">
      <c r="A4">
        <v>-4.97</v>
      </c>
      <c r="B4">
        <v>2.52384549002499E-3</v>
      </c>
      <c r="C4">
        <v>2.5238860576495899E-3</v>
      </c>
    </row>
    <row r="5" spans="1:3" x14ac:dyDescent="0.25">
      <c r="A5">
        <v>-4.96</v>
      </c>
      <c r="B5">
        <v>2.5339770428705298E-3</v>
      </c>
      <c r="C5">
        <v>2.5340474616953302E-3</v>
      </c>
    </row>
    <row r="6" spans="1:3" x14ac:dyDescent="0.25">
      <c r="A6">
        <v>-4.95</v>
      </c>
      <c r="B6">
        <v>2.5441629221823301E-3</v>
      </c>
      <c r="C6">
        <v>2.5442703032770098E-3</v>
      </c>
    </row>
    <row r="7" spans="1:3" x14ac:dyDescent="0.25">
      <c r="A7">
        <v>-4.9400000000000004</v>
      </c>
      <c r="B7">
        <v>2.5544042483854998E-3</v>
      </c>
      <c r="C7">
        <v>2.55455507825113E-3</v>
      </c>
    </row>
    <row r="8" spans="1:3" x14ac:dyDescent="0.25">
      <c r="A8">
        <v>-4.93</v>
      </c>
      <c r="B8">
        <v>2.5647021419051598E-3</v>
      </c>
      <c r="C8">
        <v>2.5649022874824502E-3</v>
      </c>
    </row>
    <row r="9" spans="1:3" x14ac:dyDescent="0.25">
      <c r="A9">
        <v>-4.92</v>
      </c>
      <c r="B9">
        <v>2.57505772316641E-3</v>
      </c>
      <c r="C9">
        <v>2.5753124369048402E-3</v>
      </c>
    </row>
    <row r="10" spans="1:3" x14ac:dyDescent="0.25">
      <c r="A10">
        <v>-4.91</v>
      </c>
      <c r="B10">
        <v>2.5854721125943502E-3</v>
      </c>
      <c r="C10">
        <v>2.5857860375828401E-3</v>
      </c>
    </row>
    <row r="11" spans="1:3" x14ac:dyDescent="0.25">
      <c r="A11">
        <v>-4.9000000000000004</v>
      </c>
      <c r="B11">
        <v>2.5959464306141E-3</v>
      </c>
      <c r="C11">
        <v>2.5963236057742201E-3</v>
      </c>
    </row>
    <row r="12" spans="1:3" x14ac:dyDescent="0.25">
      <c r="A12">
        <v>-4.8899999999999997</v>
      </c>
      <c r="B12">
        <v>2.60648179765077E-3</v>
      </c>
      <c r="C12">
        <v>2.6069256629933299E-3</v>
      </c>
    </row>
    <row r="13" spans="1:3" x14ac:dyDescent="0.25">
      <c r="A13">
        <v>-4.88</v>
      </c>
      <c r="B13">
        <v>2.6170793341294598E-3</v>
      </c>
      <c r="C13">
        <v>2.6175927360754499E-3</v>
      </c>
    </row>
    <row r="14" spans="1:3" x14ac:dyDescent="0.25">
      <c r="A14">
        <v>-4.87</v>
      </c>
      <c r="B14">
        <v>2.6277401604752702E-3</v>
      </c>
      <c r="C14">
        <v>2.6283253572419699E-3</v>
      </c>
    </row>
    <row r="15" spans="1:3" x14ac:dyDescent="0.25">
      <c r="A15">
        <v>-4.8600000000000003</v>
      </c>
      <c r="B15">
        <v>2.6384653971133201E-3</v>
      </c>
      <c r="C15">
        <v>2.6391240641666001E-3</v>
      </c>
    </row>
    <row r="16" spans="1:3" x14ac:dyDescent="0.25">
      <c r="A16">
        <v>-4.8499999999999996</v>
      </c>
      <c r="B16">
        <v>2.6492561644687199E-3</v>
      </c>
      <c r="C16">
        <v>2.64998940004239E-3</v>
      </c>
    </row>
    <row r="17" spans="1:3" x14ac:dyDescent="0.25">
      <c r="A17">
        <v>-4.84</v>
      </c>
      <c r="B17">
        <v>2.66011358296657E-3</v>
      </c>
      <c r="C17">
        <v>2.6609219136498798E-3</v>
      </c>
    </row>
    <row r="18" spans="1:3" x14ac:dyDescent="0.25">
      <c r="A18">
        <v>-4.83</v>
      </c>
      <c r="B18">
        <v>2.6710387730319802E-3</v>
      </c>
      <c r="C18">
        <v>2.6719221594261101E-3</v>
      </c>
    </row>
    <row r="19" spans="1:3" x14ac:dyDescent="0.25">
      <c r="A19">
        <v>-4.82</v>
      </c>
      <c r="B19">
        <v>2.6820328550900599E-3</v>
      </c>
      <c r="C19">
        <v>2.68299069753464E-3</v>
      </c>
    </row>
    <row r="20" spans="1:3" x14ac:dyDescent="0.25">
      <c r="A20">
        <v>-4.8099999999999996</v>
      </c>
      <c r="B20">
        <v>2.6930969495659201E-3</v>
      </c>
      <c r="C20">
        <v>2.6941280939366901E-3</v>
      </c>
    </row>
    <row r="21" spans="1:3" x14ac:dyDescent="0.25">
      <c r="A21">
        <v>-4.8</v>
      </c>
      <c r="B21">
        <v>2.7042321768846601E-3</v>
      </c>
      <c r="C21">
        <v>2.7053349204631399E-3</v>
      </c>
    </row>
    <row r="22" spans="1:3" x14ac:dyDescent="0.25">
      <c r="A22">
        <v>-4.79</v>
      </c>
      <c r="B22">
        <v>2.7154396574713899E-3</v>
      </c>
      <c r="C22">
        <v>2.7166117548877199E-3</v>
      </c>
    </row>
    <row r="23" spans="1:3" x14ac:dyDescent="0.25">
      <c r="A23">
        <v>-4.78</v>
      </c>
      <c r="B23">
        <v>2.7267205117512201E-3</v>
      </c>
      <c r="C23">
        <v>2.7279591810011701E-3</v>
      </c>
    </row>
    <row r="24" spans="1:3" x14ac:dyDescent="0.25">
      <c r="A24">
        <v>-4.7699999999999996</v>
      </c>
      <c r="B24">
        <v>2.7380758601492699E-3</v>
      </c>
      <c r="C24">
        <v>2.7393777886865799E-3</v>
      </c>
    </row>
    <row r="25" spans="1:3" x14ac:dyDescent="0.25">
      <c r="A25">
        <v>-4.76</v>
      </c>
      <c r="B25">
        <v>2.7495068230906201E-3</v>
      </c>
      <c r="C25">
        <v>2.7508681739956999E-3</v>
      </c>
    </row>
    <row r="26" spans="1:3" x14ac:dyDescent="0.25">
      <c r="A26">
        <v>-4.75</v>
      </c>
      <c r="B26">
        <v>2.7610145210003999E-3</v>
      </c>
      <c r="C26">
        <v>2.7624309392265101E-3</v>
      </c>
    </row>
    <row r="27" spans="1:3" x14ac:dyDescent="0.25">
      <c r="A27">
        <v>-4.74</v>
      </c>
      <c r="B27">
        <v>2.77260007430371E-3</v>
      </c>
      <c r="C27">
        <v>2.7740666930018E-3</v>
      </c>
    </row>
    <row r="28" spans="1:3" x14ac:dyDescent="0.25">
      <c r="A28">
        <v>-4.7300000000000004</v>
      </c>
      <c r="B28">
        <v>2.78426460342566E-3</v>
      </c>
      <c r="C28">
        <v>2.78577605034899E-3</v>
      </c>
    </row>
    <row r="29" spans="1:3" x14ac:dyDescent="0.25">
      <c r="A29">
        <v>-4.72</v>
      </c>
      <c r="B29">
        <v>2.7960092287913599E-3</v>
      </c>
      <c r="C29">
        <v>2.7975596327811198E-3</v>
      </c>
    </row>
    <row r="30" spans="1:3" x14ac:dyDescent="0.25">
      <c r="A30">
        <v>-4.71</v>
      </c>
      <c r="B30">
        <v>2.8078350708259101E-3</v>
      </c>
      <c r="C30">
        <v>2.8094180683789802E-3</v>
      </c>
    </row>
    <row r="31" spans="1:3" x14ac:dyDescent="0.25">
      <c r="A31">
        <v>-4.7</v>
      </c>
      <c r="B31">
        <v>2.81974324995443E-3</v>
      </c>
      <c r="C31">
        <v>2.8213519918744898E-3</v>
      </c>
    </row>
    <row r="32" spans="1:3" x14ac:dyDescent="0.25">
      <c r="A32">
        <v>-4.6900000000000004</v>
      </c>
      <c r="B32">
        <v>2.8317348866020199E-3</v>
      </c>
      <c r="C32">
        <v>2.8333620447353702E-3</v>
      </c>
    </row>
    <row r="33" spans="1:3" x14ac:dyDescent="0.25">
      <c r="A33">
        <v>-4.68</v>
      </c>
      <c r="B33">
        <v>2.8438111011937798E-3</v>
      </c>
      <c r="C33">
        <v>2.8454488752509598E-3</v>
      </c>
    </row>
    <row r="34" spans="1:3" x14ac:dyDescent="0.25">
      <c r="A34">
        <v>-4.67</v>
      </c>
      <c r="B34">
        <v>2.85597301415483E-3</v>
      </c>
      <c r="C34">
        <v>2.8576131386193701E-3</v>
      </c>
    </row>
    <row r="35" spans="1:3" x14ac:dyDescent="0.25">
      <c r="A35">
        <v>-4.66</v>
      </c>
      <c r="B35">
        <v>2.8682217459102799E-3</v>
      </c>
      <c r="C35">
        <v>2.8698554970360002E-3</v>
      </c>
    </row>
    <row r="36" spans="1:3" x14ac:dyDescent="0.25">
      <c r="A36">
        <v>-4.6500000000000004</v>
      </c>
      <c r="B36">
        <v>2.88055841688523E-3</v>
      </c>
      <c r="C36">
        <v>2.8821766197832501E-3</v>
      </c>
    </row>
    <row r="37" spans="1:3" x14ac:dyDescent="0.25">
      <c r="A37">
        <v>-4.6399999999999997</v>
      </c>
      <c r="B37">
        <v>2.89298414750479E-3</v>
      </c>
      <c r="C37">
        <v>2.8945771833216601E-3</v>
      </c>
    </row>
    <row r="38" spans="1:3" x14ac:dyDescent="0.25">
      <c r="A38">
        <v>-4.63</v>
      </c>
      <c r="B38">
        <v>2.9055000581940599E-3</v>
      </c>
      <c r="C38">
        <v>2.9070578713824399E-3</v>
      </c>
    </row>
    <row r="39" spans="1:3" x14ac:dyDescent="0.25">
      <c r="A39">
        <v>-4.62</v>
      </c>
      <c r="B39">
        <v>2.91810726937816E-3</v>
      </c>
      <c r="C39">
        <v>2.9196193750613002E-3</v>
      </c>
    </row>
    <row r="40" spans="1:3" x14ac:dyDescent="0.25">
      <c r="A40">
        <v>-4.6100000000000003</v>
      </c>
      <c r="B40">
        <v>2.9308069014821999E-3</v>
      </c>
      <c r="C40">
        <v>2.9322623929137598E-3</v>
      </c>
    </row>
    <row r="41" spans="1:3" x14ac:dyDescent="0.25">
      <c r="A41">
        <v>-4.5999999999999996</v>
      </c>
      <c r="B41">
        <v>2.9436000749312801E-3</v>
      </c>
      <c r="C41">
        <v>2.9449876310519299E-3</v>
      </c>
    </row>
    <row r="42" spans="1:3" x14ac:dyDescent="0.25">
      <c r="A42">
        <v>-4.59</v>
      </c>
      <c r="B42">
        <v>2.9564879101504999E-3</v>
      </c>
      <c r="C42">
        <v>2.9577958032426699E-3</v>
      </c>
    </row>
    <row r="43" spans="1:3" x14ac:dyDescent="0.25">
      <c r="A43">
        <v>-4.58</v>
      </c>
      <c r="B43">
        <v>2.96947152756499E-3</v>
      </c>
      <c r="C43">
        <v>2.9706876310073098E-3</v>
      </c>
    </row>
    <row r="44" spans="1:3" x14ac:dyDescent="0.25">
      <c r="A44">
        <v>-4.57</v>
      </c>
      <c r="B44">
        <v>2.9825520475998402E-3</v>
      </c>
      <c r="C44">
        <v>2.98366384372283E-3</v>
      </c>
    </row>
    <row r="45" spans="1:3" x14ac:dyDescent="0.25">
      <c r="A45">
        <v>-4.5599999999999996</v>
      </c>
      <c r="B45">
        <v>2.99573059068016E-3</v>
      </c>
      <c r="C45">
        <v>2.99672517872467E-3</v>
      </c>
    </row>
    <row r="46" spans="1:3" x14ac:dyDescent="0.25">
      <c r="A46">
        <v>-4.55</v>
      </c>
      <c r="B46">
        <v>3.0090082772310598E-3</v>
      </c>
      <c r="C46">
        <v>3.0098723814110098E-3</v>
      </c>
    </row>
    <row r="47" spans="1:3" x14ac:dyDescent="0.25">
      <c r="A47">
        <v>-4.54</v>
      </c>
      <c r="B47">
        <v>3.0223862276776499E-3</v>
      </c>
      <c r="C47">
        <v>3.0231062053487001E-3</v>
      </c>
    </row>
    <row r="48" spans="1:3" x14ac:dyDescent="0.25">
      <c r="A48">
        <v>-4.53</v>
      </c>
      <c r="B48">
        <v>3.0358655624450402E-3</v>
      </c>
      <c r="C48">
        <v>3.03642741238083E-3</v>
      </c>
    </row>
    <row r="49" spans="1:3" x14ac:dyDescent="0.25">
      <c r="A49">
        <v>-4.5199999999999996</v>
      </c>
      <c r="B49">
        <v>3.0494474019583302E-3</v>
      </c>
      <c r="C49">
        <v>3.0498367727358998E-3</v>
      </c>
    </row>
    <row r="50" spans="1:3" x14ac:dyDescent="0.25">
      <c r="A50">
        <v>-4.51</v>
      </c>
      <c r="B50">
        <v>3.0631328666426301E-3</v>
      </c>
      <c r="C50">
        <v>3.0633350651387398E-3</v>
      </c>
    </row>
    <row r="51" spans="1:3" x14ac:dyDescent="0.25">
      <c r="A51">
        <v>-4.5</v>
      </c>
      <c r="B51">
        <v>3.07692307692306E-3</v>
      </c>
      <c r="C51">
        <v>3.07692307692306E-3</v>
      </c>
    </row>
    <row r="52" spans="1:3" x14ac:dyDescent="0.25">
      <c r="A52">
        <v>-4.49</v>
      </c>
      <c r="B52">
        <v>3.0908188836644098E-3</v>
      </c>
      <c r="C52">
        <v>3.0906016041458398E-3</v>
      </c>
    </row>
    <row r="53" spans="1:3" x14ac:dyDescent="0.25">
      <c r="A53">
        <v>-4.4800000000000004</v>
      </c>
      <c r="B53">
        <v>3.1048200594903101E-3</v>
      </c>
      <c r="C53">
        <v>3.1043714517034098E-3</v>
      </c>
    </row>
    <row r="54" spans="1:3" x14ac:dyDescent="0.25">
      <c r="A54">
        <v>-4.47</v>
      </c>
      <c r="B54">
        <v>3.1189261074640899E-3</v>
      </c>
      <c r="C54">
        <v>3.1182334334493899E-3</v>
      </c>
    </row>
    <row r="55" spans="1:3" x14ac:dyDescent="0.25">
      <c r="A55">
        <v>-4.46</v>
      </c>
      <c r="B55">
        <v>3.1331365306490502E-3</v>
      </c>
      <c r="C55">
        <v>3.1321883723144399E-3</v>
      </c>
    </row>
    <row r="56" spans="1:3" x14ac:dyDescent="0.25">
      <c r="A56">
        <v>-4.45</v>
      </c>
      <c r="B56">
        <v>3.1474508321085301E-3</v>
      </c>
      <c r="C56">
        <v>3.1462371004278701E-3</v>
      </c>
    </row>
    <row r="57" spans="1:3" x14ac:dyDescent="0.25">
      <c r="A57">
        <v>-4.4400000000000004</v>
      </c>
      <c r="B57">
        <v>3.1618685149058402E-3</v>
      </c>
      <c r="C57">
        <v>3.1603804592411802E-3</v>
      </c>
    </row>
    <row r="58" spans="1:3" x14ac:dyDescent="0.25">
      <c r="A58">
        <v>-4.43</v>
      </c>
      <c r="B58">
        <v>3.1763890821043098E-3</v>
      </c>
      <c r="C58">
        <v>3.1746192996535598E-3</v>
      </c>
    </row>
    <row r="59" spans="1:3" x14ac:dyDescent="0.25">
      <c r="A59">
        <v>-4.42</v>
      </c>
      <c r="B59">
        <v>3.1910120367672499E-3</v>
      </c>
      <c r="C59">
        <v>3.1889544821392798E-3</v>
      </c>
    </row>
    <row r="60" spans="1:3" x14ac:dyDescent="0.25">
      <c r="A60">
        <v>-4.41</v>
      </c>
      <c r="B60">
        <v>3.20573688195799E-3</v>
      </c>
      <c r="C60">
        <v>3.2033868768771602E-3</v>
      </c>
    </row>
    <row r="61" spans="1:3" x14ac:dyDescent="0.25">
      <c r="A61">
        <v>-4.4000000000000004</v>
      </c>
      <c r="B61">
        <v>3.2205631207398401E-3</v>
      </c>
      <c r="C61">
        <v>3.2179173638820701E-3</v>
      </c>
    </row>
    <row r="62" spans="1:3" x14ac:dyDescent="0.25">
      <c r="A62">
        <v>-4.3899999999999997</v>
      </c>
      <c r="B62">
        <v>3.2354902561761399E-3</v>
      </c>
      <c r="C62">
        <v>3.2325468331384898E-3</v>
      </c>
    </row>
    <row r="63" spans="1:3" x14ac:dyDescent="0.25">
      <c r="A63">
        <v>-4.38</v>
      </c>
      <c r="B63">
        <v>3.2505177913301898E-3</v>
      </c>
      <c r="C63">
        <v>3.2472761847362201E-3</v>
      </c>
    </row>
    <row r="64" spans="1:3" x14ac:dyDescent="0.25">
      <c r="A64">
        <v>-4.37</v>
      </c>
      <c r="B64">
        <v>3.26564522926533E-3</v>
      </c>
      <c r="C64">
        <v>3.2621063290081899E-3</v>
      </c>
    </row>
    <row r="65" spans="1:3" x14ac:dyDescent="0.25">
      <c r="A65">
        <v>-4.3600000000000003</v>
      </c>
      <c r="B65">
        <v>3.2808720730448698E-3</v>
      </c>
      <c r="C65">
        <v>3.27703818667056E-3</v>
      </c>
    </row>
    <row r="66" spans="1:3" x14ac:dyDescent="0.25">
      <c r="A66">
        <v>-4.3499999999999996</v>
      </c>
      <c r="B66">
        <v>3.2961978257321401E-3</v>
      </c>
      <c r="C66">
        <v>3.2920726889649498E-3</v>
      </c>
    </row>
    <row r="67" spans="1:3" x14ac:dyDescent="0.25">
      <c r="A67">
        <v>-4.34</v>
      </c>
      <c r="B67">
        <v>3.3116219903904401E-3</v>
      </c>
      <c r="C67">
        <v>3.30721077780303E-3</v>
      </c>
    </row>
    <row r="68" spans="1:3" x14ac:dyDescent="0.25">
      <c r="A68">
        <v>-4.33</v>
      </c>
      <c r="B68">
        <v>3.3271440700831201E-3</v>
      </c>
      <c r="C68">
        <v>3.32245340591341E-3</v>
      </c>
    </row>
    <row r="69" spans="1:3" x14ac:dyDescent="0.25">
      <c r="A69">
        <v>-4.32</v>
      </c>
      <c r="B69">
        <v>3.3427635678734799E-3</v>
      </c>
      <c r="C69">
        <v>3.3378015369908199E-3</v>
      </c>
    </row>
    <row r="70" spans="1:3" x14ac:dyDescent="0.25">
      <c r="A70">
        <v>-4.3099999999999996</v>
      </c>
      <c r="B70">
        <v>3.3584799868248499E-3</v>
      </c>
      <c r="C70">
        <v>3.3532561458478401E-3</v>
      </c>
    </row>
    <row r="71" spans="1:3" x14ac:dyDescent="0.25">
      <c r="A71">
        <v>-4.3</v>
      </c>
      <c r="B71">
        <v>3.3742928300005502E-3</v>
      </c>
      <c r="C71">
        <v>3.3688182185688999E-3</v>
      </c>
    </row>
    <row r="72" spans="1:3" x14ac:dyDescent="0.25">
      <c r="A72">
        <v>-4.29</v>
      </c>
      <c r="B72">
        <v>3.3902016004639002E-3</v>
      </c>
      <c r="C72">
        <v>3.3844887526669502E-3</v>
      </c>
    </row>
    <row r="73" spans="1:3" x14ac:dyDescent="0.25">
      <c r="A73">
        <v>-4.28</v>
      </c>
      <c r="B73">
        <v>3.4062058012782198E-3</v>
      </c>
      <c r="C73">
        <v>3.4002687572425401E-3</v>
      </c>
    </row>
    <row r="74" spans="1:3" x14ac:dyDescent="0.25">
      <c r="A74">
        <v>-4.2699999999999996</v>
      </c>
      <c r="B74">
        <v>3.4223049355068401E-3</v>
      </c>
      <c r="C74">
        <v>3.4161592531455698E-3</v>
      </c>
    </row>
    <row r="75" spans="1:3" x14ac:dyDescent="0.25">
      <c r="A75">
        <v>-4.26</v>
      </c>
      <c r="B75">
        <v>3.4384985062130701E-3</v>
      </c>
      <c r="C75">
        <v>3.4321612731395999E-3</v>
      </c>
    </row>
    <row r="76" spans="1:3" x14ac:dyDescent="0.25">
      <c r="A76">
        <v>-4.25</v>
      </c>
      <c r="B76">
        <v>3.4547860164602299E-3</v>
      </c>
      <c r="C76">
        <v>3.4482758620689299E-3</v>
      </c>
    </row>
    <row r="77" spans="1:3" x14ac:dyDescent="0.25">
      <c r="A77">
        <v>-4.24</v>
      </c>
      <c r="B77">
        <v>3.47116696931165E-3</v>
      </c>
      <c r="C77">
        <v>3.46450407702837E-3</v>
      </c>
    </row>
    <row r="78" spans="1:3" x14ac:dyDescent="0.25">
      <c r="A78">
        <v>-4.2300000000000004</v>
      </c>
      <c r="B78">
        <v>3.48764086783065E-3</v>
      </c>
      <c r="C78">
        <v>3.4808469875357499E-3</v>
      </c>
    </row>
    <row r="79" spans="1:3" x14ac:dyDescent="0.25">
      <c r="A79">
        <v>-4.22</v>
      </c>
      <c r="B79">
        <v>3.5042072150805498E-3</v>
      </c>
      <c r="C79">
        <v>3.4973056757073998E-3</v>
      </c>
    </row>
    <row r="80" spans="1:3" x14ac:dyDescent="0.25">
      <c r="A80">
        <v>-4.21</v>
      </c>
      <c r="B80">
        <v>3.5208655141246601E-3</v>
      </c>
      <c r="C80">
        <v>3.5138812364363899E-3</v>
      </c>
    </row>
    <row r="81" spans="1:3" x14ac:dyDescent="0.25">
      <c r="A81">
        <v>-4.2</v>
      </c>
      <c r="B81">
        <v>3.5376152680263199E-3</v>
      </c>
      <c r="C81">
        <v>3.53057477757376E-3</v>
      </c>
    </row>
    <row r="82" spans="1:3" x14ac:dyDescent="0.25">
      <c r="A82">
        <v>-4.1900000000000004</v>
      </c>
      <c r="B82">
        <v>3.5544559798488399E-3</v>
      </c>
      <c r="C82">
        <v>3.5473874201128E-3</v>
      </c>
    </row>
    <row r="83" spans="1:3" x14ac:dyDescent="0.25">
      <c r="A83">
        <v>-4.18</v>
      </c>
      <c r="B83">
        <v>3.5713871526555402E-3</v>
      </c>
      <c r="C83">
        <v>3.5643202983763498E-3</v>
      </c>
    </row>
    <row r="84" spans="1:3" x14ac:dyDescent="0.25">
      <c r="A84">
        <v>-4.17</v>
      </c>
      <c r="B84">
        <v>3.5884082895097399E-3</v>
      </c>
      <c r="C84">
        <v>3.5813745602071702E-3</v>
      </c>
    </row>
    <row r="85" spans="1:3" x14ac:dyDescent="0.25">
      <c r="A85">
        <v>-4.16</v>
      </c>
      <c r="B85">
        <v>3.6055188934747701E-3</v>
      </c>
      <c r="C85">
        <v>3.5985513671615999E-3</v>
      </c>
    </row>
    <row r="86" spans="1:3" x14ac:dyDescent="0.25">
      <c r="A86">
        <v>-4.1500000000000004</v>
      </c>
      <c r="B86">
        <v>3.6227184676139502E-3</v>
      </c>
      <c r="C86">
        <v>3.61585189470636E-3</v>
      </c>
    </row>
    <row r="87" spans="1:3" x14ac:dyDescent="0.25">
      <c r="A87">
        <v>-4.1399999999999997</v>
      </c>
      <c r="B87">
        <v>3.64000651499059E-3</v>
      </c>
      <c r="C87">
        <v>3.6332773324186801E-3</v>
      </c>
    </row>
    <row r="88" spans="1:3" x14ac:dyDescent="0.25">
      <c r="A88">
        <v>-4.13</v>
      </c>
      <c r="B88">
        <v>3.6573825386680301E-3</v>
      </c>
      <c r="C88">
        <v>3.6508288841898299E-3</v>
      </c>
    </row>
    <row r="89" spans="1:3" x14ac:dyDescent="0.25">
      <c r="A89">
        <v>-4.12</v>
      </c>
      <c r="B89">
        <v>3.6748460417095701E-3</v>
      </c>
      <c r="C89">
        <v>3.66850776843201E-3</v>
      </c>
    </row>
    <row r="90" spans="1:3" x14ac:dyDescent="0.25">
      <c r="A90">
        <v>-4.1100000000000003</v>
      </c>
      <c r="B90">
        <v>3.6923965271785401E-3</v>
      </c>
      <c r="C90">
        <v>3.6863152182888001E-3</v>
      </c>
    </row>
    <row r="91" spans="1:3" x14ac:dyDescent="0.25">
      <c r="A91">
        <v>-4.0999999999999996</v>
      </c>
      <c r="B91">
        <v>3.71003349813827E-3</v>
      </c>
      <c r="C91">
        <v>3.70425248184912E-3</v>
      </c>
    </row>
    <row r="92" spans="1:3" x14ac:dyDescent="0.25">
      <c r="A92">
        <v>-4.09</v>
      </c>
      <c r="B92">
        <v>3.7277564576520699E-3</v>
      </c>
      <c r="C92">
        <v>3.7223208223648501E-3</v>
      </c>
    </row>
    <row r="93" spans="1:3" x14ac:dyDescent="0.25">
      <c r="A93">
        <v>-4.08</v>
      </c>
      <c r="B93">
        <v>3.7455649087832599E-3</v>
      </c>
      <c r="C93">
        <v>3.7405215184721499E-3</v>
      </c>
    </row>
    <row r="94" spans="1:3" x14ac:dyDescent="0.25">
      <c r="A94">
        <v>-4.07</v>
      </c>
      <c r="B94">
        <v>3.76345835459517E-3</v>
      </c>
      <c r="C94">
        <v>3.7588558644165199E-3</v>
      </c>
    </row>
    <row r="95" spans="1:3" x14ac:dyDescent="0.25">
      <c r="A95">
        <v>-4.0599999999999996</v>
      </c>
      <c r="B95">
        <v>3.7814362981511201E-3</v>
      </c>
      <c r="C95">
        <v>3.7773251702817802E-3</v>
      </c>
    </row>
    <row r="96" spans="1:3" x14ac:dyDescent="0.25">
      <c r="A96">
        <v>-4.05</v>
      </c>
      <c r="B96">
        <v>3.7994982425144201E-3</v>
      </c>
      <c r="C96">
        <v>3.7959307622228498E-3</v>
      </c>
    </row>
    <row r="97" spans="1:3" x14ac:dyDescent="0.25">
      <c r="A97">
        <v>-4.04</v>
      </c>
      <c r="B97">
        <v>3.8176436907483998E-3</v>
      </c>
      <c r="C97">
        <v>3.8146739827026998E-3</v>
      </c>
    </row>
    <row r="98" spans="1:3" x14ac:dyDescent="0.25">
      <c r="A98">
        <v>-4.03</v>
      </c>
      <c r="B98">
        <v>3.8358721459163898E-3</v>
      </c>
      <c r="C98">
        <v>3.8335561907331798E-3</v>
      </c>
    </row>
    <row r="99" spans="1:3" x14ac:dyDescent="0.25">
      <c r="A99">
        <v>-4.0199999999999996</v>
      </c>
      <c r="B99">
        <v>3.85418311108169E-3</v>
      </c>
      <c r="C99">
        <v>3.8525787621201701E-3</v>
      </c>
    </row>
    <row r="100" spans="1:3" x14ac:dyDescent="0.25">
      <c r="A100">
        <v>-4.01</v>
      </c>
      <c r="B100">
        <v>3.8725760893076298E-3</v>
      </c>
      <c r="C100">
        <v>3.8717430897128899E-3</v>
      </c>
    </row>
    <row r="101" spans="1:3" x14ac:dyDescent="0.25">
      <c r="A101">
        <v>-4</v>
      </c>
      <c r="B101">
        <v>3.8910505836575399E-3</v>
      </c>
      <c r="C101">
        <v>3.8910505836575399E-3</v>
      </c>
    </row>
    <row r="102" spans="1:3" x14ac:dyDescent="0.25">
      <c r="A102">
        <v>-3.99</v>
      </c>
      <c r="B102">
        <v>3.9096074445233199E-3</v>
      </c>
      <c r="C102">
        <v>3.9105026716553803E-3</v>
      </c>
    </row>
    <row r="103" spans="1:3" x14ac:dyDescent="0.25">
      <c r="A103">
        <v>-3.98</v>
      </c>
      <c r="B103">
        <v>3.9282529116112302E-3</v>
      </c>
      <c r="C103">
        <v>3.93010079922525E-3</v>
      </c>
    </row>
    <row r="104" spans="1:3" x14ac:dyDescent="0.25">
      <c r="A104">
        <v>-3.97</v>
      </c>
      <c r="B104">
        <v>3.9469945719561098E-3</v>
      </c>
      <c r="C104">
        <v>3.9498464299707499E-3</v>
      </c>
    </row>
    <row r="105" spans="1:3" x14ac:dyDescent="0.25">
      <c r="A105">
        <v>-3.96</v>
      </c>
      <c r="B105">
        <v>3.9658400125928001E-3</v>
      </c>
      <c r="C105">
        <v>3.9697410458520502E-3</v>
      </c>
    </row>
    <row r="106" spans="1:3" x14ac:dyDescent="0.25">
      <c r="A106">
        <v>-3.95</v>
      </c>
      <c r="B106">
        <v>3.9847968205561496E-3</v>
      </c>
      <c r="C106">
        <v>3.9897861474624497E-3</v>
      </c>
    </row>
    <row r="107" spans="1:3" x14ac:dyDescent="0.25">
      <c r="A107">
        <v>-3.94</v>
      </c>
      <c r="B107">
        <v>4.0038725828810103E-3</v>
      </c>
      <c r="C107">
        <v>4.0099832543098804E-3</v>
      </c>
    </row>
    <row r="108" spans="1:3" x14ac:dyDescent="0.25">
      <c r="A108">
        <v>-3.93</v>
      </c>
      <c r="B108">
        <v>4.0230748866022003E-3</v>
      </c>
      <c r="C108">
        <v>4.0303339051033201E-3</v>
      </c>
    </row>
    <row r="109" spans="1:3" x14ac:dyDescent="0.25">
      <c r="A109">
        <v>-3.92</v>
      </c>
      <c r="B109">
        <v>4.0424113187545801E-3</v>
      </c>
      <c r="C109">
        <v>4.0508396580442698E-3</v>
      </c>
    </row>
    <row r="110" spans="1:3" x14ac:dyDescent="0.25">
      <c r="A110">
        <v>-3.91</v>
      </c>
      <c r="B110">
        <v>4.0618894663729897E-3</v>
      </c>
      <c r="C110">
        <v>4.0715020911234199E-3</v>
      </c>
    </row>
    <row r="111" spans="1:3" x14ac:dyDescent="0.25">
      <c r="A111">
        <v>-3.9</v>
      </c>
      <c r="B111">
        <v>4.0815169164922799E-3</v>
      </c>
      <c r="C111">
        <v>4.0923228024226004E-3</v>
      </c>
    </row>
    <row r="112" spans="1:3" x14ac:dyDescent="0.25">
      <c r="A112">
        <v>-3.89</v>
      </c>
      <c r="B112">
        <v>4.1013012561472804E-3</v>
      </c>
      <c r="C112">
        <v>4.11330341042207E-3</v>
      </c>
    </row>
    <row r="113" spans="1:3" x14ac:dyDescent="0.25">
      <c r="A113">
        <v>-3.88</v>
      </c>
      <c r="B113">
        <v>4.1212500723728403E-3</v>
      </c>
      <c r="C113">
        <v>4.1344455543133301E-3</v>
      </c>
    </row>
    <row r="114" spans="1:3" x14ac:dyDescent="0.25">
      <c r="A114">
        <v>-3.87</v>
      </c>
      <c r="B114">
        <v>4.1413709522038003E-3</v>
      </c>
      <c r="C114">
        <v>4.1557508943175399E-3</v>
      </c>
    </row>
    <row r="115" spans="1:3" x14ac:dyDescent="0.25">
      <c r="A115">
        <v>-3.86</v>
      </c>
      <c r="B115">
        <v>4.1616714826750098E-3</v>
      </c>
      <c r="C115">
        <v>4.1772211120096204E-3</v>
      </c>
    </row>
    <row r="116" spans="1:3" x14ac:dyDescent="0.25">
      <c r="A116">
        <v>-3.85</v>
      </c>
      <c r="B116">
        <v>4.1821592508213103E-3</v>
      </c>
      <c r="C116">
        <v>4.1988579106482498E-3</v>
      </c>
    </row>
    <row r="117" spans="1:3" x14ac:dyDescent="0.25">
      <c r="A117">
        <v>-3.84</v>
      </c>
      <c r="B117">
        <v>4.2028418436775399E-3</v>
      </c>
      <c r="C117">
        <v>4.2206630155117199E-3</v>
      </c>
    </row>
    <row r="118" spans="1:3" x14ac:dyDescent="0.25">
      <c r="A118">
        <v>-3.83</v>
      </c>
      <c r="B118">
        <v>4.2237268482785504E-3</v>
      </c>
      <c r="C118">
        <v>4.24263817424E-3</v>
      </c>
    </row>
    <row r="119" spans="1:3" x14ac:dyDescent="0.25">
      <c r="A119">
        <v>-3.82</v>
      </c>
      <c r="B119">
        <v>4.2448218516591696E-3</v>
      </c>
      <c r="C119">
        <v>4.2647851571828597E-3</v>
      </c>
    </row>
    <row r="120" spans="1:3" x14ac:dyDescent="0.25">
      <c r="A120">
        <v>-3.81</v>
      </c>
      <c r="B120">
        <v>4.2661344408542598E-3</v>
      </c>
      <c r="C120">
        <v>4.2871057577544601E-3</v>
      </c>
    </row>
    <row r="121" spans="1:3" x14ac:dyDescent="0.25">
      <c r="A121">
        <v>-3.8</v>
      </c>
      <c r="B121">
        <v>4.2876722028986503E-3</v>
      </c>
      <c r="C121">
        <v>4.3096017927942796E-3</v>
      </c>
    </row>
    <row r="122" spans="1:3" x14ac:dyDescent="0.25">
      <c r="A122">
        <v>-3.79</v>
      </c>
      <c r="B122">
        <v>4.3094427248272001E-3</v>
      </c>
      <c r="C122">
        <v>4.33227510293479E-3</v>
      </c>
    </row>
    <row r="123" spans="1:3" x14ac:dyDescent="0.25">
      <c r="A123">
        <v>-3.78</v>
      </c>
      <c r="B123">
        <v>4.3314535936747299E-3</v>
      </c>
      <c r="C123">
        <v>4.3551275529757098E-3</v>
      </c>
    </row>
    <row r="124" spans="1:3" x14ac:dyDescent="0.25">
      <c r="A124">
        <v>-3.77</v>
      </c>
      <c r="B124">
        <v>4.3537123964760898E-3</v>
      </c>
      <c r="C124">
        <v>4.3781610322652298E-3</v>
      </c>
    </row>
    <row r="125" spans="1:3" x14ac:dyDescent="0.25">
      <c r="A125">
        <v>-3.76</v>
      </c>
      <c r="B125">
        <v>4.3762267202661397E-3</v>
      </c>
      <c r="C125">
        <v>4.4013774550882801E-3</v>
      </c>
    </row>
    <row r="126" spans="1:3" x14ac:dyDescent="0.25">
      <c r="A126">
        <v>-3.75</v>
      </c>
      <c r="B126">
        <v>4.3990041520797097E-3</v>
      </c>
      <c r="C126">
        <v>4.4247787610618801E-3</v>
      </c>
    </row>
    <row r="127" spans="1:3" x14ac:dyDescent="0.25">
      <c r="A127">
        <v>-3.74</v>
      </c>
      <c r="B127">
        <v>4.4220522789516397E-3</v>
      </c>
      <c r="C127">
        <v>4.4483669155379003E-3</v>
      </c>
    </row>
    <row r="128" spans="1:3" x14ac:dyDescent="0.25">
      <c r="A128">
        <v>-3.73</v>
      </c>
      <c r="B128">
        <v>4.4453786879167798E-3</v>
      </c>
      <c r="C128">
        <v>4.4721439100132397E-3</v>
      </c>
    </row>
    <row r="129" spans="1:3" x14ac:dyDescent="0.25">
      <c r="A129">
        <v>-3.72</v>
      </c>
      <c r="B129">
        <v>4.4689909660099603E-3</v>
      </c>
      <c r="C129">
        <v>4.4961117625476801E-3</v>
      </c>
    </row>
    <row r="130" spans="1:3" x14ac:dyDescent="0.25">
      <c r="A130">
        <v>-3.71</v>
      </c>
      <c r="B130">
        <v>4.4928967002660497E-3</v>
      </c>
      <c r="C130">
        <v>4.5202725181895101E-3</v>
      </c>
    </row>
    <row r="131" spans="1:3" x14ac:dyDescent="0.25">
      <c r="A131">
        <v>-3.7</v>
      </c>
      <c r="B131">
        <v>4.5171034777198703E-3</v>
      </c>
      <c r="C131">
        <v>4.5446282494091298E-3</v>
      </c>
    </row>
    <row r="132" spans="1:3" x14ac:dyDescent="0.25">
      <c r="A132">
        <v>-3.69</v>
      </c>
      <c r="B132">
        <v>4.5416188854062699E-3</v>
      </c>
      <c r="C132">
        <v>4.5691810565408001E-3</v>
      </c>
    </row>
    <row r="133" spans="1:3" x14ac:dyDescent="0.25">
      <c r="A133">
        <v>-3.68</v>
      </c>
      <c r="B133">
        <v>4.5664505103600898E-3</v>
      </c>
      <c r="C133">
        <v>4.59393306823269E-3</v>
      </c>
    </row>
    <row r="134" spans="1:3" x14ac:dyDescent="0.25">
      <c r="A134">
        <v>-3.67</v>
      </c>
      <c r="B134">
        <v>4.5916059396161803E-3</v>
      </c>
      <c r="C134">
        <v>4.6188864419054202E-3</v>
      </c>
    </row>
    <row r="135" spans="1:3" x14ac:dyDescent="0.25">
      <c r="A135">
        <v>-3.66</v>
      </c>
      <c r="B135">
        <v>4.6170927602093804E-3</v>
      </c>
      <c r="C135">
        <v>4.6440433642192403E-3</v>
      </c>
    </row>
    <row r="136" spans="1:3" x14ac:dyDescent="0.25">
      <c r="A136">
        <v>-3.65</v>
      </c>
      <c r="B136">
        <v>4.6429185591745402E-3</v>
      </c>
      <c r="C136">
        <v>4.6694060515501601E-3</v>
      </c>
    </row>
    <row r="137" spans="1:3" x14ac:dyDescent="0.25">
      <c r="A137">
        <v>-3.64</v>
      </c>
      <c r="B137">
        <v>4.66909092354649E-3</v>
      </c>
      <c r="C137">
        <v>4.6949767504750502E-3</v>
      </c>
    </row>
    <row r="138" spans="1:3" x14ac:dyDescent="0.25">
      <c r="A138">
        <v>-3.63</v>
      </c>
      <c r="B138">
        <v>4.69561744036008E-3</v>
      </c>
      <c r="C138">
        <v>4.7207577382660003E-3</v>
      </c>
    </row>
    <row r="139" spans="1:3" x14ac:dyDescent="0.25">
      <c r="A139">
        <v>-3.62</v>
      </c>
      <c r="B139">
        <v>4.72250569665015E-3</v>
      </c>
      <c r="C139">
        <v>4.7467513233941903E-3</v>
      </c>
    </row>
    <row r="140" spans="1:3" x14ac:dyDescent="0.25">
      <c r="A140">
        <v>-3.61</v>
      </c>
      <c r="B140">
        <v>4.7497632794515502E-3</v>
      </c>
      <c r="C140">
        <v>4.7729598460433198E-3</v>
      </c>
    </row>
    <row r="141" spans="1:3" x14ac:dyDescent="0.25">
      <c r="A141">
        <v>-3.6</v>
      </c>
      <c r="B141">
        <v>4.7773977757991203E-3</v>
      </c>
      <c r="C141">
        <v>4.7993856786330497E-3</v>
      </c>
    </row>
    <row r="142" spans="1:3" x14ac:dyDescent="0.25">
      <c r="A142">
        <v>-3.59</v>
      </c>
      <c r="B142">
        <v>4.8054167727276898E-3</v>
      </c>
      <c r="C142">
        <v>4.8260312263523602E-3</v>
      </c>
    </row>
    <row r="143" spans="1:3" x14ac:dyDescent="0.25">
      <c r="A143">
        <v>-3.58</v>
      </c>
      <c r="B143">
        <v>4.8338278572721298E-3</v>
      </c>
      <c r="C143">
        <v>4.8528989277033703E-3</v>
      </c>
    </row>
    <row r="144" spans="1:3" x14ac:dyDescent="0.25">
      <c r="A144">
        <v>-3.57</v>
      </c>
      <c r="B144">
        <v>4.8626386164672599E-3</v>
      </c>
      <c r="C144">
        <v>4.8799912550555801E-3</v>
      </c>
    </row>
    <row r="145" spans="1:3" x14ac:dyDescent="0.25">
      <c r="A145">
        <v>-3.56</v>
      </c>
      <c r="B145">
        <v>4.89185663734794E-3</v>
      </c>
      <c r="C145">
        <v>4.9073107152109996E-3</v>
      </c>
    </row>
    <row r="146" spans="1:3" x14ac:dyDescent="0.25">
      <c r="A146">
        <v>-3.55</v>
      </c>
      <c r="B146">
        <v>4.9214895069490004E-3</v>
      </c>
      <c r="C146">
        <v>4.9348598499801702E-3</v>
      </c>
    </row>
    <row r="147" spans="1:3" x14ac:dyDescent="0.25">
      <c r="A147">
        <v>-3.54</v>
      </c>
      <c r="B147">
        <v>4.9515448123052903E-3</v>
      </c>
      <c r="C147">
        <v>4.9626412367695097E-3</v>
      </c>
    </row>
    <row r="148" spans="1:3" x14ac:dyDescent="0.25">
      <c r="A148">
        <v>-3.53</v>
      </c>
      <c r="B148">
        <v>4.9820301404516496E-3</v>
      </c>
      <c r="C148">
        <v>4.9906574891801598E-3</v>
      </c>
    </row>
    <row r="149" spans="1:3" x14ac:dyDescent="0.25">
      <c r="A149">
        <v>-3.52</v>
      </c>
      <c r="B149">
        <v>5.0129530784229197E-3</v>
      </c>
      <c r="C149">
        <v>5.0189112576186096E-3</v>
      </c>
    </row>
    <row r="150" spans="1:3" x14ac:dyDescent="0.25">
      <c r="A150">
        <v>-3.51</v>
      </c>
      <c r="B150">
        <v>5.0443212132539501E-3</v>
      </c>
      <c r="C150">
        <v>5.0474052299193098E-3</v>
      </c>
    </row>
    <row r="151" spans="1:3" x14ac:dyDescent="0.25">
      <c r="A151">
        <v>-3.5</v>
      </c>
      <c r="B151">
        <v>5.0761421319795901E-3</v>
      </c>
      <c r="C151">
        <v>5.0761421319795996E-3</v>
      </c>
    </row>
    <row r="152" spans="1:3" x14ac:dyDescent="0.25">
      <c r="A152">
        <v>-3.49</v>
      </c>
      <c r="B152">
        <v>5.1084192967604299E-3</v>
      </c>
      <c r="C152">
        <v>5.1051247284072702E-3</v>
      </c>
    </row>
    <row r="153" spans="1:3" x14ac:dyDescent="0.25">
      <c r="A153">
        <v>-3.48</v>
      </c>
      <c r="B153">
        <v>5.1411396702601203E-3</v>
      </c>
      <c r="C153">
        <v>5.1343558231809003E-3</v>
      </c>
    </row>
    <row r="154" spans="1:3" x14ac:dyDescent="0.25">
      <c r="A154">
        <v>-3.47</v>
      </c>
      <c r="B154">
        <v>5.17428609026809E-3</v>
      </c>
      <c r="C154">
        <v>5.1638382603234403E-3</v>
      </c>
    </row>
    <row r="155" spans="1:3" x14ac:dyDescent="0.25">
      <c r="A155">
        <v>-3.46</v>
      </c>
      <c r="B155">
        <v>5.2078413945737499E-3</v>
      </c>
      <c r="C155">
        <v>5.1935749245891902E-3</v>
      </c>
    </row>
    <row r="156" spans="1:3" x14ac:dyDescent="0.25">
      <c r="A156">
        <v>-3.45</v>
      </c>
      <c r="B156">
        <v>5.2417884209665097E-3</v>
      </c>
      <c r="C156">
        <v>5.2235687421645404E-3</v>
      </c>
    </row>
    <row r="157" spans="1:3" x14ac:dyDescent="0.25">
      <c r="A157">
        <v>-3.44</v>
      </c>
      <c r="B157">
        <v>5.2761100072357802E-3</v>
      </c>
      <c r="C157">
        <v>5.2538226813828703E-3</v>
      </c>
    </row>
    <row r="158" spans="1:3" x14ac:dyDescent="0.25">
      <c r="A158">
        <v>-3.43</v>
      </c>
      <c r="B158">
        <v>5.3107889911709798E-3</v>
      </c>
      <c r="C158">
        <v>5.2843397534537402E-3</v>
      </c>
    </row>
    <row r="159" spans="1:3" x14ac:dyDescent="0.25">
      <c r="A159">
        <v>-3.42</v>
      </c>
      <c r="B159">
        <v>5.3458082105615201E-3</v>
      </c>
      <c r="C159">
        <v>5.3151230132069101E-3</v>
      </c>
    </row>
    <row r="160" spans="1:3" x14ac:dyDescent="0.25">
      <c r="A160">
        <v>-3.41</v>
      </c>
      <c r="B160">
        <v>5.3811505031968196E-3</v>
      </c>
      <c r="C160">
        <v>5.34617555985139E-3</v>
      </c>
    </row>
    <row r="161" spans="1:3" x14ac:dyDescent="0.25">
      <c r="A161">
        <v>-3.4</v>
      </c>
      <c r="B161">
        <v>5.4167987068662899E-3</v>
      </c>
      <c r="C161">
        <v>5.3775005377499404E-3</v>
      </c>
    </row>
    <row r="162" spans="1:3" x14ac:dyDescent="0.25">
      <c r="A162">
        <v>-3.39</v>
      </c>
      <c r="B162">
        <v>5.4527356593593399E-3</v>
      </c>
      <c r="C162">
        <v>5.4091011372093102E-3</v>
      </c>
    </row>
    <row r="163" spans="1:3" x14ac:dyDescent="0.25">
      <c r="A163">
        <v>-3.38</v>
      </c>
      <c r="B163">
        <v>5.4889441984653899E-3</v>
      </c>
      <c r="C163">
        <v>5.4409805952866904E-3</v>
      </c>
    </row>
    <row r="164" spans="1:3" x14ac:dyDescent="0.25">
      <c r="A164">
        <v>-3.37</v>
      </c>
      <c r="B164">
        <v>5.5254071619738601E-3</v>
      </c>
      <c r="C164">
        <v>5.4731421966126596E-3</v>
      </c>
    </row>
    <row r="165" spans="1:3" x14ac:dyDescent="0.25">
      <c r="A165">
        <v>-3.36</v>
      </c>
      <c r="B165">
        <v>5.5621073876741499E-3</v>
      </c>
      <c r="C165">
        <v>5.5055892742310797E-3</v>
      </c>
    </row>
    <row r="166" spans="1:3" x14ac:dyDescent="0.25">
      <c r="A166">
        <v>-3.35</v>
      </c>
      <c r="B166">
        <v>5.5990277133556804E-3</v>
      </c>
      <c r="C166">
        <v>5.5383252104562403E-3</v>
      </c>
    </row>
    <row r="167" spans="1:3" x14ac:dyDescent="0.25">
      <c r="A167">
        <v>-3.34</v>
      </c>
      <c r="B167">
        <v>5.6361509768078702E-3</v>
      </c>
      <c r="C167">
        <v>5.5713534377478001E-3</v>
      </c>
    </row>
    <row r="168" spans="1:3" x14ac:dyDescent="0.25">
      <c r="A168">
        <v>-3.33</v>
      </c>
      <c r="B168">
        <v>5.6734600158201203E-3</v>
      </c>
      <c r="C168">
        <v>5.6046774396038704E-3</v>
      </c>
    </row>
    <row r="169" spans="1:3" x14ac:dyDescent="0.25">
      <c r="A169">
        <v>-3.32</v>
      </c>
      <c r="B169">
        <v>5.7109376681818598E-3</v>
      </c>
      <c r="C169">
        <v>5.6383007514726E-3</v>
      </c>
    </row>
    <row r="170" spans="1:3" x14ac:dyDescent="0.25">
      <c r="A170">
        <v>-3.31</v>
      </c>
      <c r="B170">
        <v>5.7485667716824897E-3</v>
      </c>
      <c r="C170">
        <v>5.67222696168284E-3</v>
      </c>
    </row>
    <row r="171" spans="1:3" x14ac:dyDescent="0.25">
      <c r="A171">
        <v>-3.3</v>
      </c>
      <c r="B171">
        <v>5.7863301641114398E-3</v>
      </c>
      <c r="C171">
        <v>5.7064597123943003E-3</v>
      </c>
    </row>
    <row r="172" spans="1:3" x14ac:dyDescent="0.25">
      <c r="A172">
        <v>-3.29</v>
      </c>
      <c r="B172">
        <v>5.8242106832581096E-3</v>
      </c>
      <c r="C172">
        <v>5.74100270056754E-3</v>
      </c>
    </row>
    <row r="173" spans="1:3" x14ac:dyDescent="0.25">
      <c r="A173">
        <v>-3.28</v>
      </c>
      <c r="B173">
        <v>5.8621911669119202E-3</v>
      </c>
      <c r="C173">
        <v>5.7758596789544798E-3</v>
      </c>
    </row>
    <row r="174" spans="1:3" x14ac:dyDescent="0.25">
      <c r="A174">
        <v>-3.27</v>
      </c>
      <c r="B174">
        <v>5.9002544528622804E-3</v>
      </c>
      <c r="C174">
        <v>5.8110344571097802E-3</v>
      </c>
    </row>
    <row r="175" spans="1:3" x14ac:dyDescent="0.25">
      <c r="A175">
        <v>-3.26</v>
      </c>
      <c r="B175">
        <v>5.9383833788986002E-3</v>
      </c>
      <c r="C175">
        <v>5.8465309024236002E-3</v>
      </c>
    </row>
    <row r="176" spans="1:3" x14ac:dyDescent="0.25">
      <c r="A176">
        <v>-3.25</v>
      </c>
      <c r="B176">
        <v>5.9765607828103102E-3</v>
      </c>
      <c r="C176">
        <v>5.88235294117633E-3</v>
      </c>
    </row>
    <row r="177" spans="1:3" x14ac:dyDescent="0.25">
      <c r="A177">
        <v>-3.24</v>
      </c>
      <c r="B177">
        <v>6.0147695023868202E-3</v>
      </c>
      <c r="C177">
        <v>5.9185045596157702E-3</v>
      </c>
    </row>
    <row r="178" spans="1:3" x14ac:dyDescent="0.25">
      <c r="A178">
        <v>-3.23</v>
      </c>
      <c r="B178">
        <v>6.0529923754175296E-3</v>
      </c>
      <c r="C178">
        <v>5.9549898050573098E-3</v>
      </c>
    </row>
    <row r="179" spans="1:3" x14ac:dyDescent="0.25">
      <c r="A179">
        <v>-3.22</v>
      </c>
      <c r="B179">
        <v>6.0912122396918596E-3</v>
      </c>
      <c r="C179">
        <v>5.9918127870076899E-3</v>
      </c>
    </row>
    <row r="180" spans="1:3" x14ac:dyDescent="0.25">
      <c r="A180">
        <v>-3.21</v>
      </c>
      <c r="B180">
        <v>6.1294119329992304E-3</v>
      </c>
      <c r="C180">
        <v>6.0289776783129002E-3</v>
      </c>
    </row>
    <row r="181" spans="1:3" x14ac:dyDescent="0.25">
      <c r="A181">
        <v>-3.2</v>
      </c>
      <c r="B181">
        <v>6.1675742931290604E-3</v>
      </c>
      <c r="C181">
        <v>6.0664887163308402E-3</v>
      </c>
    </row>
    <row r="182" spans="1:3" x14ac:dyDescent="0.25">
      <c r="A182">
        <v>-3.19</v>
      </c>
      <c r="B182">
        <v>6.2056821578707396E-3</v>
      </c>
      <c r="C182">
        <v>6.1043502041293199E-3</v>
      </c>
    </row>
    <row r="183" spans="1:3" x14ac:dyDescent="0.25">
      <c r="A183">
        <v>-3.18</v>
      </c>
      <c r="B183">
        <v>6.2437183650137099E-3</v>
      </c>
      <c r="C183">
        <v>6.1425665117100401E-3</v>
      </c>
    </row>
    <row r="184" spans="1:3" x14ac:dyDescent="0.25">
      <c r="A184">
        <v>-3.17</v>
      </c>
      <c r="B184">
        <v>6.2816657523473698E-3</v>
      </c>
      <c r="C184">
        <v>6.1811420772591701E-3</v>
      </c>
    </row>
    <row r="185" spans="1:3" x14ac:dyDescent="0.25">
      <c r="A185">
        <v>-3.16</v>
      </c>
      <c r="B185">
        <v>6.3195071576611396E-3</v>
      </c>
      <c r="C185">
        <v>6.2200814084253202E-3</v>
      </c>
    </row>
    <row r="186" spans="1:3" x14ac:dyDescent="0.25">
      <c r="A186">
        <v>-3.15</v>
      </c>
      <c r="B186">
        <v>6.3572254187444204E-3</v>
      </c>
      <c r="C186">
        <v>6.2593890836252801E-3</v>
      </c>
    </row>
    <row r="187" spans="1:3" x14ac:dyDescent="0.25">
      <c r="A187">
        <v>-3.14</v>
      </c>
      <c r="B187">
        <v>6.3948033733866403E-3</v>
      </c>
      <c r="C187">
        <v>6.2990697533786598E-3</v>
      </c>
    </row>
    <row r="188" spans="1:3" x14ac:dyDescent="0.25">
      <c r="A188">
        <v>-3.13</v>
      </c>
      <c r="B188">
        <v>6.4322238593772204E-3</v>
      </c>
      <c r="C188">
        <v>6.3391281416717397E-3</v>
      </c>
    </row>
    <row r="189" spans="1:3" x14ac:dyDescent="0.25">
      <c r="A189">
        <v>-3.12</v>
      </c>
      <c r="B189">
        <v>6.4694697145055496E-3</v>
      </c>
      <c r="C189">
        <v>6.3795690473515496E-3</v>
      </c>
    </row>
    <row r="190" spans="1:3" x14ac:dyDescent="0.25">
      <c r="A190">
        <v>-3.11</v>
      </c>
      <c r="B190">
        <v>6.5065237765610604E-3</v>
      </c>
      <c r="C190">
        <v>6.4203973455507499E-3</v>
      </c>
    </row>
    <row r="191" spans="1:3" x14ac:dyDescent="0.25">
      <c r="A191">
        <v>-3.1</v>
      </c>
      <c r="B191">
        <v>6.54336888333316E-3</v>
      </c>
      <c r="C191">
        <v>6.4616179891443101E-3</v>
      </c>
    </row>
    <row r="192" spans="1:3" x14ac:dyDescent="0.25">
      <c r="A192">
        <v>-3.09</v>
      </c>
      <c r="B192">
        <v>6.5799878726112704E-3</v>
      </c>
      <c r="C192">
        <v>6.50323601023852E-3</v>
      </c>
    </row>
    <row r="193" spans="1:3" x14ac:dyDescent="0.25">
      <c r="A193">
        <v>-3.08</v>
      </c>
      <c r="B193">
        <v>6.6163635821847996E-3</v>
      </c>
      <c r="C193">
        <v>6.5452565216934204E-3</v>
      </c>
    </row>
    <row r="194" spans="1:3" x14ac:dyDescent="0.25">
      <c r="A194">
        <v>-3.07</v>
      </c>
      <c r="B194">
        <v>6.6524788498431601E-3</v>
      </c>
      <c r="C194">
        <v>6.5876847186793304E-3</v>
      </c>
    </row>
    <row r="195" spans="1:3" x14ac:dyDescent="0.25">
      <c r="A195">
        <v>-3.06</v>
      </c>
      <c r="B195">
        <v>6.6883165133757704E-3</v>
      </c>
      <c r="C195">
        <v>6.6305258802684302E-3</v>
      </c>
    </row>
    <row r="196" spans="1:3" x14ac:dyDescent="0.25">
      <c r="A196">
        <v>-3.05</v>
      </c>
      <c r="B196">
        <v>6.7238594105720299E-3</v>
      </c>
      <c r="C196">
        <v>6.6737853710622796E-3</v>
      </c>
    </row>
    <row r="197" spans="1:3" x14ac:dyDescent="0.25">
      <c r="A197">
        <v>-3.04</v>
      </c>
      <c r="B197">
        <v>6.7590903792213797E-3</v>
      </c>
      <c r="C197">
        <v>6.71746864285619E-3</v>
      </c>
    </row>
    <row r="198" spans="1:3" x14ac:dyDescent="0.25">
      <c r="A198">
        <v>-3.03</v>
      </c>
      <c r="B198">
        <v>6.7939922571132096E-3</v>
      </c>
      <c r="C198">
        <v>6.76158123634141E-3</v>
      </c>
    </row>
    <row r="199" spans="1:3" x14ac:dyDescent="0.25">
      <c r="A199">
        <v>-3.02</v>
      </c>
      <c r="B199">
        <v>6.8285478820369503E-3</v>
      </c>
      <c r="C199">
        <v>6.8061287828461801E-3</v>
      </c>
    </row>
    <row r="200" spans="1:3" x14ac:dyDescent="0.25">
      <c r="A200">
        <v>-3.01</v>
      </c>
      <c r="B200">
        <v>6.8627400917820004E-3</v>
      </c>
      <c r="C200">
        <v>6.85111700611648E-3</v>
      </c>
    </row>
    <row r="201" spans="1:3" x14ac:dyDescent="0.25">
      <c r="A201">
        <v>-3</v>
      </c>
      <c r="B201">
        <v>6.89655172413778E-3</v>
      </c>
      <c r="C201">
        <v>6.8965517241377297E-3</v>
      </c>
    </row>
    <row r="202" spans="1:3" x14ac:dyDescent="0.25">
      <c r="A202">
        <v>-2.99</v>
      </c>
      <c r="B202">
        <v>6.9299830439159696E-3</v>
      </c>
      <c r="C202">
        <v>6.9424388509983998E-3</v>
      </c>
    </row>
    <row r="203" spans="1:3" x14ac:dyDescent="0.25">
      <c r="A203">
        <v>-2.98</v>
      </c>
      <c r="B203">
        <v>6.9631040240172703E-3</v>
      </c>
      <c r="C203">
        <v>6.9887843987966004E-3</v>
      </c>
    </row>
    <row r="204" spans="1:3" x14ac:dyDescent="0.25">
      <c r="A204">
        <v>-2.97</v>
      </c>
      <c r="B204">
        <v>6.9960020643646502E-3</v>
      </c>
      <c r="C204">
        <v>7.0355944795909399E-3</v>
      </c>
    </row>
    <row r="205" spans="1:3" x14ac:dyDescent="0.25">
      <c r="A205">
        <v>-2.96</v>
      </c>
      <c r="B205">
        <v>7.0287645648810697E-3</v>
      </c>
      <c r="C205">
        <v>7.0828753073965802E-3</v>
      </c>
    </row>
    <row r="206" spans="1:3" x14ac:dyDescent="0.25">
      <c r="A206">
        <v>-2.95</v>
      </c>
      <c r="B206">
        <v>7.0614789254895101E-3</v>
      </c>
      <c r="C206">
        <v>7.1306332002279704E-3</v>
      </c>
    </row>
    <row r="207" spans="1:3" x14ac:dyDescent="0.25">
      <c r="A207">
        <v>-2.94</v>
      </c>
      <c r="B207">
        <v>7.0942325461129203E-3</v>
      </c>
      <c r="C207">
        <v>7.1788745821892803E-3</v>
      </c>
    </row>
    <row r="208" spans="1:3" x14ac:dyDescent="0.25">
      <c r="A208">
        <v>-2.93</v>
      </c>
      <c r="B208">
        <v>7.1271128266742903E-3</v>
      </c>
      <c r="C208">
        <v>7.2276059856139496E-3</v>
      </c>
    </row>
    <row r="209" spans="1:3" x14ac:dyDescent="0.25">
      <c r="A209">
        <v>-2.92</v>
      </c>
      <c r="B209">
        <v>7.1602071670965597E-3</v>
      </c>
      <c r="C209">
        <v>7.2768340532545599E-3</v>
      </c>
    </row>
    <row r="210" spans="1:3" x14ac:dyDescent="0.25">
      <c r="A210">
        <v>-2.91</v>
      </c>
      <c r="B210">
        <v>7.1936029673027096E-3</v>
      </c>
      <c r="C210">
        <v>7.32656554052447E-3</v>
      </c>
    </row>
    <row r="211" spans="1:3" x14ac:dyDescent="0.25">
      <c r="A211">
        <v>-2.9</v>
      </c>
      <c r="B211">
        <v>7.22738762721571E-3</v>
      </c>
      <c r="C211">
        <v>7.3768073177926299E-3</v>
      </c>
    </row>
    <row r="212" spans="1:3" x14ac:dyDescent="0.25">
      <c r="A212">
        <v>-2.89</v>
      </c>
      <c r="B212">
        <v>7.2616485467585298E-3</v>
      </c>
      <c r="C212">
        <v>7.4275663727328698E-3</v>
      </c>
    </row>
    <row r="213" spans="1:3" x14ac:dyDescent="0.25">
      <c r="A213">
        <v>-2.88</v>
      </c>
      <c r="B213">
        <v>7.29647312585412E-3</v>
      </c>
      <c r="C213">
        <v>7.4788498127293596E-3</v>
      </c>
    </row>
    <row r="214" spans="1:3" x14ac:dyDescent="0.25">
      <c r="A214">
        <v>-2.87</v>
      </c>
      <c r="B214">
        <v>7.33194876442546E-3</v>
      </c>
      <c r="C214">
        <v>7.5306648673395702E-3</v>
      </c>
    </row>
    <row r="215" spans="1:3" x14ac:dyDescent="0.25">
      <c r="A215">
        <v>-2.86</v>
      </c>
      <c r="B215">
        <v>7.3681628623955197E-3</v>
      </c>
      <c r="C215">
        <v>7.5830188908164202E-3</v>
      </c>
    </row>
    <row r="216" spans="1:3" x14ac:dyDescent="0.25">
      <c r="A216">
        <v>-2.85</v>
      </c>
      <c r="B216">
        <v>7.40520281968725E-3</v>
      </c>
      <c r="C216">
        <v>7.6359193646912604E-3</v>
      </c>
    </row>
    <row r="217" spans="1:3" x14ac:dyDescent="0.25">
      <c r="A217">
        <v>-2.84</v>
      </c>
      <c r="B217">
        <v>7.4431560362236302E-3</v>
      </c>
      <c r="C217">
        <v>7.6893739004192802E-3</v>
      </c>
    </row>
    <row r="218" spans="1:3" x14ac:dyDescent="0.25">
      <c r="A218">
        <v>-2.83</v>
      </c>
      <c r="B218">
        <v>7.4821099119276296E-3</v>
      </c>
      <c r="C218">
        <v>7.7433902420890998E-3</v>
      </c>
    </row>
    <row r="219" spans="1:3" x14ac:dyDescent="0.25">
      <c r="A219">
        <v>-2.82</v>
      </c>
      <c r="B219">
        <v>7.5221518467222101E-3</v>
      </c>
      <c r="C219">
        <v>7.7979762691983597E-3</v>
      </c>
    </row>
    <row r="220" spans="1:3" x14ac:dyDescent="0.25">
      <c r="A220">
        <v>-2.81</v>
      </c>
      <c r="B220">
        <v>7.5633692405303399E-3</v>
      </c>
      <c r="C220">
        <v>7.8531399994971295E-3</v>
      </c>
    </row>
    <row r="221" spans="1:3" x14ac:dyDescent="0.25">
      <c r="A221">
        <v>-2.8</v>
      </c>
      <c r="B221">
        <v>7.6058494932749804E-3</v>
      </c>
      <c r="C221">
        <v>7.9088895919010305E-3</v>
      </c>
    </row>
    <row r="222" spans="1:3" x14ac:dyDescent="0.25">
      <c r="A222">
        <v>-2.79</v>
      </c>
      <c r="B222">
        <v>7.6496800048790996E-3</v>
      </c>
      <c r="C222">
        <v>7.9652333494759295E-3</v>
      </c>
    </row>
    <row r="223" spans="1:3" x14ac:dyDescent="0.25">
      <c r="A223">
        <v>-2.78</v>
      </c>
      <c r="B223">
        <v>7.6949481752656701E-3</v>
      </c>
      <c r="C223">
        <v>8.0221797224964801E-3</v>
      </c>
    </row>
    <row r="224" spans="1:3" x14ac:dyDescent="0.25">
      <c r="A224">
        <v>-2.77</v>
      </c>
      <c r="B224">
        <v>7.7417414043576601E-3</v>
      </c>
      <c r="C224">
        <v>8.0797373115802495E-3</v>
      </c>
    </row>
    <row r="225" spans="1:3" x14ac:dyDescent="0.25">
      <c r="A225">
        <v>-2.76</v>
      </c>
      <c r="B225">
        <v>7.79014709207803E-3</v>
      </c>
      <c r="C225">
        <v>8.1379148708998292E-3</v>
      </c>
    </row>
    <row r="226" spans="1:3" x14ac:dyDescent="0.25">
      <c r="A226">
        <v>-2.75</v>
      </c>
      <c r="B226">
        <v>7.8402526383497505E-3</v>
      </c>
      <c r="C226">
        <v>8.1967213114751206E-3</v>
      </c>
    </row>
    <row r="227" spans="1:3" x14ac:dyDescent="0.25">
      <c r="A227">
        <v>-2.74</v>
      </c>
      <c r="B227">
        <v>7.8921454430957803E-3</v>
      </c>
      <c r="C227">
        <v>8.2561657045478604E-3</v>
      </c>
    </row>
    <row r="228" spans="1:3" x14ac:dyDescent="0.25">
      <c r="A228">
        <v>-2.73</v>
      </c>
      <c r="B228">
        <v>7.9459129062391005E-3</v>
      </c>
      <c r="C228">
        <v>8.3162572850410902E-3</v>
      </c>
    </row>
    <row r="229" spans="1:3" x14ac:dyDescent="0.25">
      <c r="A229">
        <v>-2.72</v>
      </c>
      <c r="B229">
        <v>8.0016424277026699E-3</v>
      </c>
      <c r="C229">
        <v>8.3770054551056492E-3</v>
      </c>
    </row>
    <row r="230" spans="1:3" x14ac:dyDescent="0.25">
      <c r="A230">
        <v>-2.71</v>
      </c>
      <c r="B230">
        <v>8.0594214074094506E-3</v>
      </c>
      <c r="C230">
        <v>8.4384197877565605E-3</v>
      </c>
    </row>
    <row r="231" spans="1:3" x14ac:dyDescent="0.25">
      <c r="A231">
        <v>-2.7</v>
      </c>
      <c r="B231">
        <v>8.1193372452824202E-3</v>
      </c>
      <c r="C231">
        <v>8.5005100306015206E-3</v>
      </c>
    </row>
    <row r="232" spans="1:3" x14ac:dyDescent="0.25">
      <c r="A232">
        <v>-2.69</v>
      </c>
      <c r="B232">
        <v>8.1814773412445408E-3</v>
      </c>
      <c r="C232">
        <v>8.5632861096645498E-3</v>
      </c>
    </row>
    <row r="233" spans="1:3" x14ac:dyDescent="0.25">
      <c r="A233">
        <v>-2.68</v>
      </c>
      <c r="B233">
        <v>8.2459290952187694E-3</v>
      </c>
      <c r="C233">
        <v>8.6267581333072507E-3</v>
      </c>
    </row>
    <row r="234" spans="1:3" x14ac:dyDescent="0.25">
      <c r="A234">
        <v>-2.67</v>
      </c>
      <c r="B234">
        <v>8.3127799071280907E-3</v>
      </c>
      <c r="C234">
        <v>8.6909363962507508E-3</v>
      </c>
    </row>
    <row r="235" spans="1:3" x14ac:dyDescent="0.25">
      <c r="A235">
        <v>-2.66</v>
      </c>
      <c r="B235">
        <v>8.3821171768954598E-3</v>
      </c>
      <c r="C235">
        <v>8.7558313837012205E-3</v>
      </c>
    </row>
    <row r="236" spans="1:3" x14ac:dyDescent="0.25">
      <c r="A236">
        <v>-2.65</v>
      </c>
      <c r="B236">
        <v>8.4540283044438492E-3</v>
      </c>
      <c r="C236">
        <v>8.8214537755818799E-3</v>
      </c>
    </row>
    <row r="237" spans="1:3" x14ac:dyDescent="0.25">
      <c r="A237">
        <v>-2.64</v>
      </c>
      <c r="B237">
        <v>8.5286006896962193E-3</v>
      </c>
      <c r="C237">
        <v>8.8878144508749302E-3</v>
      </c>
    </row>
    <row r="238" spans="1:3" x14ac:dyDescent="0.25">
      <c r="A238">
        <v>-2.63</v>
      </c>
      <c r="B238">
        <v>8.6059217325755496E-3</v>
      </c>
      <c r="C238">
        <v>8.9549244920763393E-3</v>
      </c>
    </row>
    <row r="239" spans="1:3" x14ac:dyDescent="0.25">
      <c r="A239">
        <v>-2.62</v>
      </c>
      <c r="B239">
        <v>8.68607883300479E-3</v>
      </c>
      <c r="C239">
        <v>9.0227951897670806E-3</v>
      </c>
    </row>
    <row r="240" spans="1:3" x14ac:dyDescent="0.25">
      <c r="A240">
        <v>-2.61</v>
      </c>
      <c r="B240">
        <v>8.76915939090692E-3</v>
      </c>
      <c r="C240">
        <v>9.0914380473042095E-3</v>
      </c>
    </row>
    <row r="241" spans="1:3" x14ac:dyDescent="0.25">
      <c r="A241">
        <v>-2.6</v>
      </c>
      <c r="B241">
        <v>8.8552508062049E-3</v>
      </c>
      <c r="C241">
        <v>9.1608647856354E-3</v>
      </c>
    </row>
    <row r="242" spans="1:3" x14ac:dyDescent="0.25">
      <c r="A242">
        <v>-2.59</v>
      </c>
      <c r="B242">
        <v>8.9444404788216903E-3</v>
      </c>
      <c r="C242">
        <v>9.2310873482405603E-3</v>
      </c>
    </row>
    <row r="243" spans="1:3" x14ac:dyDescent="0.25">
      <c r="A243">
        <v>-2.58</v>
      </c>
      <c r="B243">
        <v>9.0368158086802704E-3</v>
      </c>
      <c r="C243">
        <v>9.3021179062045094E-3</v>
      </c>
    </row>
    <row r="244" spans="1:3" x14ac:dyDescent="0.25">
      <c r="A244">
        <v>-2.57</v>
      </c>
      <c r="B244">
        <v>9.1324641957036094E-3</v>
      </c>
      <c r="C244">
        <v>9.3739688634246407E-3</v>
      </c>
    </row>
    <row r="245" spans="1:3" x14ac:dyDescent="0.25">
      <c r="A245">
        <v>-2.56</v>
      </c>
      <c r="B245">
        <v>9.2314730398146607E-3</v>
      </c>
      <c r="C245">
        <v>9.4466528619575694E-3</v>
      </c>
    </row>
    <row r="246" spans="1:3" x14ac:dyDescent="0.25">
      <c r="A246">
        <v>-2.5499999999999998</v>
      </c>
      <c r="B246">
        <v>9.3339297409364107E-3</v>
      </c>
      <c r="C246">
        <v>9.5201827875091294E-3</v>
      </c>
    </row>
    <row r="247" spans="1:3" x14ac:dyDescent="0.25">
      <c r="A247">
        <v>-2.54</v>
      </c>
      <c r="B247">
        <v>9.4399216989918006E-3</v>
      </c>
      <c r="C247">
        <v>9.5945717750721398E-3</v>
      </c>
    </row>
    <row r="248" spans="1:3" x14ac:dyDescent="0.25">
      <c r="A248">
        <v>-2.5299999999999998</v>
      </c>
      <c r="B248">
        <v>9.54953631390381E-3</v>
      </c>
      <c r="C248">
        <v>9.6698332147163099E-3</v>
      </c>
    </row>
    <row r="249" spans="1:3" x14ac:dyDescent="0.25">
      <c r="A249">
        <v>-2.52</v>
      </c>
      <c r="B249">
        <v>9.6628609855954097E-3</v>
      </c>
      <c r="C249">
        <v>9.74598075753518E-3</v>
      </c>
    </row>
    <row r="250" spans="1:3" x14ac:dyDescent="0.25">
      <c r="A250">
        <v>-2.5099999999999998</v>
      </c>
      <c r="B250">
        <v>9.7799831139895703E-3</v>
      </c>
      <c r="C250">
        <v>9.8230283217548408E-3</v>
      </c>
    </row>
    <row r="251" spans="1:3" x14ac:dyDescent="0.25">
      <c r="A251">
        <v>-2.5</v>
      </c>
      <c r="B251">
        <v>9.9009900990092402E-3</v>
      </c>
      <c r="C251">
        <v>9.9009900990094796E-3</v>
      </c>
    </row>
    <row r="252" spans="1:3" x14ac:dyDescent="0.25">
      <c r="A252">
        <v>-2.4900000000000002</v>
      </c>
      <c r="B252">
        <v>1.00259097289417E-2</v>
      </c>
      <c r="C252">
        <v>9.9798805607890194E-3</v>
      </c>
    </row>
    <row r="253" spans="1:3" x14ac:dyDescent="0.25">
      <c r="A253">
        <v>-2.48</v>
      </c>
      <c r="B253">
        <v>1.0154531345531501E-2</v>
      </c>
      <c r="C253">
        <v>1.0059714465064099E-2</v>
      </c>
    </row>
    <row r="254" spans="1:3" x14ac:dyDescent="0.25">
      <c r="A254">
        <v>-2.4700000000000002</v>
      </c>
      <c r="B254">
        <v>1.02865846788876E-2</v>
      </c>
      <c r="C254">
        <v>1.01405068630946E-2</v>
      </c>
    </row>
    <row r="255" spans="1:3" x14ac:dyDescent="0.25">
      <c r="A255">
        <v>-2.46</v>
      </c>
      <c r="B255">
        <v>1.04217994591187E-2</v>
      </c>
      <c r="C255">
        <v>1.02222731064256E-2</v>
      </c>
    </row>
    <row r="256" spans="1:3" x14ac:dyDescent="0.25">
      <c r="A256">
        <v>-2.4500000000000002</v>
      </c>
      <c r="B256">
        <v>1.05599054163338E-2</v>
      </c>
      <c r="C256">
        <v>1.03050288540803E-2</v>
      </c>
    </row>
    <row r="257" spans="1:3" x14ac:dyDescent="0.25">
      <c r="A257">
        <v>-2.44</v>
      </c>
      <c r="B257">
        <v>1.07006322806416E-2</v>
      </c>
      <c r="C257">
        <v>1.0388790079951599E-2</v>
      </c>
    </row>
    <row r="258" spans="1:3" x14ac:dyDescent="0.25">
      <c r="A258">
        <v>-2.4300000000000002</v>
      </c>
      <c r="B258">
        <v>1.08437097821512E-2</v>
      </c>
      <c r="C258">
        <v>1.0473573080403E-2</v>
      </c>
    </row>
    <row r="259" spans="1:3" x14ac:dyDescent="0.25">
      <c r="A259">
        <v>-2.42</v>
      </c>
      <c r="B259">
        <v>1.0988867650971301E-2</v>
      </c>
      <c r="C259">
        <v>1.0559394482082299E-2</v>
      </c>
    </row>
    <row r="260" spans="1:3" x14ac:dyDescent="0.25">
      <c r="A260">
        <v>-2.41</v>
      </c>
      <c r="B260">
        <v>1.1135835617210699E-2</v>
      </c>
      <c r="C260">
        <v>1.0646271249956899E-2</v>
      </c>
    </row>
    <row r="261" spans="1:3" x14ac:dyDescent="0.25">
      <c r="A261">
        <v>-2.4</v>
      </c>
      <c r="B261">
        <v>1.12843434109785E-2</v>
      </c>
      <c r="C261">
        <v>1.0734220695577E-2</v>
      </c>
    </row>
    <row r="262" spans="1:3" x14ac:dyDescent="0.25">
      <c r="A262">
        <v>-2.39</v>
      </c>
      <c r="B262">
        <v>1.14341207623833E-2</v>
      </c>
      <c r="C262">
        <v>1.08232604855742E-2</v>
      </c>
    </row>
    <row r="263" spans="1:3" x14ac:dyDescent="0.25">
      <c r="A263">
        <v>-2.38</v>
      </c>
      <c r="B263">
        <v>1.15848974015342E-2</v>
      </c>
      <c r="C263">
        <v>1.0913408650403701E-2</v>
      </c>
    </row>
    <row r="264" spans="1:3" x14ac:dyDescent="0.25">
      <c r="A264">
        <v>-2.37</v>
      </c>
      <c r="B264">
        <v>1.17364030585399E-2</v>
      </c>
      <c r="C264">
        <v>1.1004683593336799E-2</v>
      </c>
    </row>
    <row r="265" spans="1:3" x14ac:dyDescent="0.25">
      <c r="A265">
        <v>-2.36</v>
      </c>
      <c r="B265">
        <v>1.1888367463509301E-2</v>
      </c>
      <c r="C265">
        <v>1.10971040997136E-2</v>
      </c>
    </row>
    <row r="266" spans="1:3" x14ac:dyDescent="0.25">
      <c r="A266">
        <v>-2.35</v>
      </c>
      <c r="B266">
        <v>1.2040520346551301E-2</v>
      </c>
      <c r="C266">
        <v>1.11906893464632E-2</v>
      </c>
    </row>
    <row r="267" spans="1:3" x14ac:dyDescent="0.25">
      <c r="A267">
        <v>-2.34</v>
      </c>
      <c r="B267">
        <v>1.21925914377748E-2</v>
      </c>
      <c r="C267">
        <v>1.12854589119006E-2</v>
      </c>
    </row>
    <row r="268" spans="1:3" x14ac:dyDescent="0.25">
      <c r="A268">
        <v>-2.33</v>
      </c>
      <c r="B268">
        <v>1.23443104672885E-2</v>
      </c>
      <c r="C268">
        <v>1.13814327858099E-2</v>
      </c>
    </row>
    <row r="269" spans="1:3" x14ac:dyDescent="0.25">
      <c r="A269">
        <v>-2.3199999999999998</v>
      </c>
      <c r="B269">
        <v>1.2495407165201399E-2</v>
      </c>
      <c r="C269">
        <v>1.1478631379822701E-2</v>
      </c>
    </row>
    <row r="270" spans="1:3" x14ac:dyDescent="0.25">
      <c r="A270">
        <v>-2.31</v>
      </c>
      <c r="B270">
        <v>1.26456112616224E-2</v>
      </c>
      <c r="C270">
        <v>1.1577075538101901E-2</v>
      </c>
    </row>
    <row r="271" spans="1:3" x14ac:dyDescent="0.25">
      <c r="A271">
        <v>-2.2999999999999998</v>
      </c>
      <c r="B271">
        <v>1.27946524866602E-2</v>
      </c>
      <c r="C271">
        <v>1.1676786548341299E-2</v>
      </c>
    </row>
    <row r="272" spans="1:3" x14ac:dyDescent="0.25">
      <c r="A272">
        <v>-2.29</v>
      </c>
      <c r="B272">
        <v>1.2942260570423801E-2</v>
      </c>
      <c r="C272">
        <v>1.1777786153091699E-2</v>
      </c>
    </row>
    <row r="273" spans="1:3" x14ac:dyDescent="0.25">
      <c r="A273">
        <v>-2.2799999999999998</v>
      </c>
      <c r="B273">
        <v>1.3088165243022001E-2</v>
      </c>
      <c r="C273">
        <v>1.18800965614242E-2</v>
      </c>
    </row>
    <row r="274" spans="1:3" x14ac:dyDescent="0.25">
      <c r="A274">
        <v>-2.27</v>
      </c>
      <c r="B274">
        <v>1.3232096234563701E-2</v>
      </c>
      <c r="C274">
        <v>1.1983740460941901E-2</v>
      </c>
    </row>
    <row r="275" spans="1:3" x14ac:dyDescent="0.25">
      <c r="A275">
        <v>-2.2599999999999998</v>
      </c>
      <c r="B275">
        <v>1.33737832751578E-2</v>
      </c>
      <c r="C275">
        <v>1.20887410301535E-2</v>
      </c>
    </row>
    <row r="276" spans="1:3" x14ac:dyDescent="0.25">
      <c r="A276">
        <v>-2.25</v>
      </c>
      <c r="B276">
        <v>1.35129560949131E-2</v>
      </c>
      <c r="C276">
        <v>1.21951219512188E-2</v>
      </c>
    </row>
    <row r="277" spans="1:3" x14ac:dyDescent="0.25">
      <c r="A277">
        <v>-2.2400000000000002</v>
      </c>
      <c r="B277">
        <v>1.3649344423938401E-2</v>
      </c>
      <c r="C277">
        <v>1.23029074230815E-2</v>
      </c>
    </row>
    <row r="278" spans="1:3" x14ac:dyDescent="0.25">
      <c r="A278">
        <v>-2.23</v>
      </c>
      <c r="B278">
        <v>1.3782677992342699E-2</v>
      </c>
      <c r="C278">
        <v>1.24121221750003E-2</v>
      </c>
    </row>
    <row r="279" spans="1:3" x14ac:dyDescent="0.25">
      <c r="A279">
        <v>-2.2200000000000002</v>
      </c>
      <c r="B279">
        <v>1.3912686530234799E-2</v>
      </c>
      <c r="C279">
        <v>1.2522791480493799E-2</v>
      </c>
    </row>
    <row r="280" spans="1:3" x14ac:dyDescent="0.25">
      <c r="A280">
        <v>-2.21</v>
      </c>
      <c r="B280">
        <v>1.4039099767723599E-2</v>
      </c>
      <c r="C280">
        <v>1.2634941171713199E-2</v>
      </c>
    </row>
    <row r="281" spans="1:3" x14ac:dyDescent="0.25">
      <c r="A281">
        <v>-2.2000000000000002</v>
      </c>
      <c r="B281">
        <v>1.41616474349179E-2</v>
      </c>
      <c r="C281">
        <v>1.27485976542573E-2</v>
      </c>
    </row>
    <row r="282" spans="1:3" x14ac:dyDescent="0.25">
      <c r="A282">
        <v>-2.19</v>
      </c>
      <c r="B282">
        <v>1.42800592619266E-2</v>
      </c>
      <c r="C282">
        <v>1.28637879224461E-2</v>
      </c>
    </row>
    <row r="283" spans="1:3" x14ac:dyDescent="0.25">
      <c r="A283">
        <v>-2.1800000000000002</v>
      </c>
      <c r="B283">
        <v>1.43940649788586E-2</v>
      </c>
      <c r="C283">
        <v>1.29805395750683E-2</v>
      </c>
    </row>
    <row r="284" spans="1:3" x14ac:dyDescent="0.25">
      <c r="A284">
        <v>-2.17</v>
      </c>
      <c r="B284">
        <v>1.45033943158226E-2</v>
      </c>
      <c r="C284">
        <v>1.3098880831621E-2</v>
      </c>
    </row>
    <row r="285" spans="1:3" x14ac:dyDescent="0.25">
      <c r="A285">
        <v>-2.16</v>
      </c>
      <c r="B285">
        <v>1.46077770029277E-2</v>
      </c>
      <c r="C285">
        <v>1.3218840549057E-2</v>
      </c>
    </row>
    <row r="286" spans="1:3" x14ac:dyDescent="0.25">
      <c r="A286">
        <v>-2.15</v>
      </c>
      <c r="B286">
        <v>1.47069427702826E-2</v>
      </c>
      <c r="C286">
        <v>1.3340448239060001E-2</v>
      </c>
    </row>
    <row r="287" spans="1:3" x14ac:dyDescent="0.25">
      <c r="A287">
        <v>-2.14</v>
      </c>
      <c r="B287">
        <v>1.4800621347996199E-2</v>
      </c>
      <c r="C287">
        <v>1.34637340858655E-2</v>
      </c>
    </row>
    <row r="288" spans="1:3" x14ac:dyDescent="0.25">
      <c r="A288">
        <v>-2.13</v>
      </c>
      <c r="B288">
        <v>1.48885424661774E-2</v>
      </c>
      <c r="C288">
        <v>1.3588728964646701E-2</v>
      </c>
    </row>
    <row r="289" spans="1:3" x14ac:dyDescent="0.25">
      <c r="A289">
        <v>-2.12</v>
      </c>
      <c r="B289">
        <v>1.4970435854935101E-2</v>
      </c>
      <c r="C289">
        <v>1.37154644604877E-2</v>
      </c>
    </row>
    <row r="290" spans="1:3" x14ac:dyDescent="0.25">
      <c r="A290">
        <v>-2.11</v>
      </c>
      <c r="B290">
        <v>1.5046031244378E-2</v>
      </c>
      <c r="C290">
        <v>1.3843972887962601E-2</v>
      </c>
    </row>
    <row r="291" spans="1:3" x14ac:dyDescent="0.25">
      <c r="A291">
        <v>-2.1</v>
      </c>
      <c r="B291">
        <v>1.5115058364615099E-2</v>
      </c>
      <c r="C291">
        <v>1.39742873113463E-2</v>
      </c>
    </row>
    <row r="292" spans="1:3" x14ac:dyDescent="0.25">
      <c r="A292">
        <v>-2.09</v>
      </c>
      <c r="B292">
        <v>1.5177246945755301E-2</v>
      </c>
      <c r="C292">
        <v>1.4106441565475599E-2</v>
      </c>
    </row>
    <row r="293" spans="1:3" x14ac:dyDescent="0.25">
      <c r="A293">
        <v>-2.08</v>
      </c>
      <c r="B293">
        <v>1.52323267179073E-2</v>
      </c>
      <c r="C293">
        <v>1.42404702772895E-2</v>
      </c>
    </row>
    <row r="294" spans="1:3" x14ac:dyDescent="0.25">
      <c r="A294">
        <v>-2.0699999999999998</v>
      </c>
      <c r="B294">
        <v>1.52800274111801E-2</v>
      </c>
      <c r="C294">
        <v>1.43764088880701E-2</v>
      </c>
    </row>
    <row r="295" spans="1:3" x14ac:dyDescent="0.25">
      <c r="A295">
        <v>-2.06</v>
      </c>
      <c r="B295">
        <v>1.53200787556825E-2</v>
      </c>
      <c r="C295">
        <v>1.45142936764116E-2</v>
      </c>
    </row>
    <row r="296" spans="1:3" x14ac:dyDescent="0.25">
      <c r="A296">
        <v>-2.0499999999999998</v>
      </c>
      <c r="B296">
        <v>1.5352210481523401E-2</v>
      </c>
      <c r="C296">
        <v>1.46541617819451E-2</v>
      </c>
    </row>
    <row r="297" spans="1:3" x14ac:dyDescent="0.25">
      <c r="A297">
        <v>-2.04</v>
      </c>
      <c r="B297">
        <v>1.53761523188117E-2</v>
      </c>
      <c r="C297">
        <v>1.4796051229846801E-2</v>
      </c>
    </row>
    <row r="298" spans="1:3" x14ac:dyDescent="0.25">
      <c r="A298">
        <v>-2.0299999999999998</v>
      </c>
      <c r="B298">
        <v>1.5391633997656201E-2</v>
      </c>
      <c r="C298">
        <v>1.49400009561591E-2</v>
      </c>
    </row>
    <row r="299" spans="1:3" x14ac:dyDescent="0.25">
      <c r="A299">
        <v>-2.02</v>
      </c>
      <c r="B299">
        <v>1.53983852481657E-2</v>
      </c>
      <c r="C299">
        <v>1.5086050833955899E-2</v>
      </c>
    </row>
    <row r="300" spans="1:3" x14ac:dyDescent="0.25">
      <c r="A300">
        <v>-2.0099999999999998</v>
      </c>
      <c r="B300">
        <v>1.53961358004492E-2</v>
      </c>
      <c r="C300">
        <v>1.52342417003841E-2</v>
      </c>
    </row>
    <row r="301" spans="1:3" x14ac:dyDescent="0.25">
      <c r="A301">
        <v>-2</v>
      </c>
      <c r="B301">
        <v>1.5384615384615399E-2</v>
      </c>
      <c r="C301">
        <v>1.53846153846144E-2</v>
      </c>
    </row>
    <row r="302" spans="1:3" x14ac:dyDescent="0.25">
      <c r="A302">
        <v>-1.99</v>
      </c>
      <c r="B302">
        <v>1.5363793825824401E-2</v>
      </c>
      <c r="C302">
        <v>1.55372147367364E-2</v>
      </c>
    </row>
    <row r="303" spans="1:3" x14ac:dyDescent="0.25">
      <c r="A303">
        <v>-1.98</v>
      </c>
      <c r="B303">
        <v>1.5334601329439999E-2</v>
      </c>
      <c r="C303">
        <v>1.5692083657635299E-2</v>
      </c>
    </row>
    <row r="304" spans="1:3" x14ac:dyDescent="0.25">
      <c r="A304">
        <v>-1.97</v>
      </c>
      <c r="B304">
        <v>1.5298208195877201E-2</v>
      </c>
      <c r="C304">
        <v>1.58492671298869E-2</v>
      </c>
    </row>
    <row r="305" spans="1:3" x14ac:dyDescent="0.25">
      <c r="A305">
        <v>-1.96</v>
      </c>
      <c r="B305">
        <v>1.52557847255511E-2</v>
      </c>
      <c r="C305">
        <v>1.6008811249710798E-2</v>
      </c>
    </row>
    <row r="306" spans="1:3" x14ac:dyDescent="0.25">
      <c r="A306">
        <v>-1.95</v>
      </c>
      <c r="B306">
        <v>1.52085012188766E-2</v>
      </c>
      <c r="C306">
        <v>1.6170763260024801E-2</v>
      </c>
    </row>
    <row r="307" spans="1:3" x14ac:dyDescent="0.25">
      <c r="A307">
        <v>-1.94</v>
      </c>
      <c r="B307">
        <v>1.51575279762687E-2</v>
      </c>
      <c r="C307">
        <v>1.6335171584641199E-2</v>
      </c>
    </row>
    <row r="308" spans="1:3" x14ac:dyDescent="0.25">
      <c r="A308">
        <v>-1.93</v>
      </c>
      <c r="B308">
        <v>1.51040352981424E-2</v>
      </c>
      <c r="C308">
        <v>1.6502085863652E-2</v>
      </c>
    </row>
    <row r="309" spans="1:3" x14ac:dyDescent="0.25">
      <c r="A309">
        <v>-1.92</v>
      </c>
      <c r="B309">
        <v>1.5049193484912699E-2</v>
      </c>
      <c r="C309">
        <v>1.66715569900493E-2</v>
      </c>
    </row>
    <row r="310" spans="1:3" x14ac:dyDescent="0.25">
      <c r="A310">
        <v>-1.91</v>
      </c>
      <c r="B310">
        <v>1.49941728369946E-2</v>
      </c>
      <c r="C310">
        <v>1.684363714763E-2</v>
      </c>
    </row>
    <row r="311" spans="1:3" x14ac:dyDescent="0.25">
      <c r="A311">
        <v>-1.9</v>
      </c>
      <c r="B311">
        <v>1.4940143654802999E-2</v>
      </c>
      <c r="C311">
        <v>1.70183798502371E-2</v>
      </c>
    </row>
    <row r="312" spans="1:3" x14ac:dyDescent="0.25">
      <c r="A312">
        <v>-1.89</v>
      </c>
      <c r="B312">
        <v>1.4888276238753001E-2</v>
      </c>
      <c r="C312">
        <v>1.7195839982390299E-2</v>
      </c>
    </row>
    <row r="313" spans="1:3" x14ac:dyDescent="0.25">
      <c r="A313">
        <v>-1.88</v>
      </c>
      <c r="B313">
        <v>1.4839740889259601E-2</v>
      </c>
      <c r="C313">
        <v>1.7376073841362201E-2</v>
      </c>
    </row>
    <row r="314" spans="1:3" x14ac:dyDescent="0.25">
      <c r="A314">
        <v>-1.87</v>
      </c>
      <c r="B314">
        <v>1.4795707906737701E-2</v>
      </c>
      <c r="C314">
        <v>1.75591391807596E-2</v>
      </c>
    </row>
    <row r="315" spans="1:3" x14ac:dyDescent="0.25">
      <c r="A315">
        <v>-1.86</v>
      </c>
      <c r="B315">
        <v>1.4757347591602301E-2</v>
      </c>
      <c r="C315">
        <v>1.7745095255670099E-2</v>
      </c>
    </row>
    <row r="316" spans="1:3" x14ac:dyDescent="0.25">
      <c r="A316">
        <v>-1.85</v>
      </c>
      <c r="B316">
        <v>1.47258302442685E-2</v>
      </c>
      <c r="C316">
        <v>1.7934002869439199E-2</v>
      </c>
    </row>
    <row r="317" spans="1:3" x14ac:dyDescent="0.25">
      <c r="A317">
        <v>-1.84</v>
      </c>
      <c r="B317">
        <v>1.4702326165151099E-2</v>
      </c>
      <c r="C317">
        <v>1.81259244221442E-2</v>
      </c>
    </row>
    <row r="318" spans="1:3" x14ac:dyDescent="0.25">
      <c r="A318">
        <v>-1.83</v>
      </c>
      <c r="B318">
        <v>1.46880056546653E-2</v>
      </c>
      <c r="C318">
        <v>1.83209239608359E-2</v>
      </c>
    </row>
    <row r="319" spans="1:3" x14ac:dyDescent="0.25">
      <c r="A319">
        <v>-1.82</v>
      </c>
      <c r="B319">
        <v>1.4684039013226E-2</v>
      </c>
      <c r="C319">
        <v>1.85190672316204E-2</v>
      </c>
    </row>
    <row r="320" spans="1:3" x14ac:dyDescent="0.25">
      <c r="A320">
        <v>-1.81</v>
      </c>
      <c r="B320">
        <v>1.46915965412481E-2</v>
      </c>
      <c r="C320">
        <v>1.8720421733659499E-2</v>
      </c>
    </row>
    <row r="321" spans="1:3" x14ac:dyDescent="0.25">
      <c r="A321">
        <v>-1.8</v>
      </c>
      <c r="B321">
        <v>1.47118485391468E-2</v>
      </c>
      <c r="C321">
        <v>1.8925056775169001E-2</v>
      </c>
    </row>
    <row r="322" spans="1:3" x14ac:dyDescent="0.25">
      <c r="A322">
        <v>-1.79</v>
      </c>
      <c r="B322">
        <v>1.47459653073369E-2</v>
      </c>
      <c r="C322">
        <v>1.9133043531499298E-2</v>
      </c>
    </row>
    <row r="323" spans="1:3" x14ac:dyDescent="0.25">
      <c r="A323">
        <v>-1.78</v>
      </c>
      <c r="B323">
        <v>1.47951171462334E-2</v>
      </c>
      <c r="C323">
        <v>1.9344455105387199E-2</v>
      </c>
    </row>
    <row r="324" spans="1:3" x14ac:dyDescent="0.25">
      <c r="A324">
        <v>-1.77</v>
      </c>
      <c r="B324">
        <v>1.48604743562514E-2</v>
      </c>
      <c r="C324">
        <v>1.9559366589470901E-2</v>
      </c>
    </row>
    <row r="325" spans="1:3" x14ac:dyDescent="0.25">
      <c r="A325">
        <v>-1.76</v>
      </c>
      <c r="B325">
        <v>1.49432072378059E-2</v>
      </c>
      <c r="C325">
        <v>1.9777855131165301E-2</v>
      </c>
    </row>
    <row r="326" spans="1:3" x14ac:dyDescent="0.25">
      <c r="A326">
        <v>-1.75</v>
      </c>
      <c r="B326">
        <v>1.5044486091311799E-2</v>
      </c>
      <c r="C326">
        <v>1.9999999999998502E-2</v>
      </c>
    </row>
    <row r="327" spans="1:3" x14ac:dyDescent="0.25">
      <c r="A327">
        <v>-1.74</v>
      </c>
      <c r="B327">
        <v>1.51654812171841E-2</v>
      </c>
      <c r="C327">
        <v>2.0225882657517701E-2</v>
      </c>
    </row>
    <row r="328" spans="1:3" x14ac:dyDescent="0.25">
      <c r="A328">
        <v>-1.73</v>
      </c>
      <c r="B328">
        <v>1.5307362915837799E-2</v>
      </c>
      <c r="C328">
        <v>2.0455586829873501E-2</v>
      </c>
    </row>
    <row r="329" spans="1:3" x14ac:dyDescent="0.25">
      <c r="A329">
        <v>-1.72</v>
      </c>
      <c r="B329">
        <v>1.54713014876879E-2</v>
      </c>
      <c r="C329">
        <v>2.06891985832021E-2</v>
      </c>
    </row>
    <row r="330" spans="1:3" x14ac:dyDescent="0.25">
      <c r="A330">
        <v>-1.71</v>
      </c>
      <c r="B330">
        <v>1.5658467233149401E-2</v>
      </c>
      <c r="C330">
        <v>2.0926806401927001E-2</v>
      </c>
    </row>
    <row r="331" spans="1:3" x14ac:dyDescent="0.25">
      <c r="A331">
        <v>-1.7</v>
      </c>
      <c r="B331">
        <v>1.5870030452637299E-2</v>
      </c>
      <c r="C331">
        <v>2.1168501270108501E-2</v>
      </c>
    </row>
    <row r="332" spans="1:3" x14ac:dyDescent="0.25">
      <c r="A332">
        <v>-1.69</v>
      </c>
      <c r="B332">
        <v>1.6107161446566501E-2</v>
      </c>
      <c r="C332">
        <v>2.14143767559773E-2</v>
      </c>
    </row>
    <row r="333" spans="1:3" x14ac:dyDescent="0.25">
      <c r="A333">
        <v>-1.68</v>
      </c>
      <c r="B333">
        <v>1.63710305153522E-2</v>
      </c>
      <c r="C333">
        <v>2.16645290997938E-2</v>
      </c>
    </row>
    <row r="334" spans="1:3" x14ac:dyDescent="0.25">
      <c r="A334">
        <v>-1.67</v>
      </c>
      <c r="B334">
        <v>1.66628079594092E-2</v>
      </c>
      <c r="C334">
        <v>2.1919057305181702E-2</v>
      </c>
    </row>
    <row r="335" spans="1:3" x14ac:dyDescent="0.25">
      <c r="A335">
        <v>-1.66</v>
      </c>
      <c r="B335">
        <v>1.69836640791525E-2</v>
      </c>
      <c r="C335">
        <v>2.2178063234092198E-2</v>
      </c>
    </row>
    <row r="336" spans="1:3" x14ac:dyDescent="0.25">
      <c r="A336">
        <v>-1.65</v>
      </c>
      <c r="B336">
        <v>1.73347691749971E-2</v>
      </c>
      <c r="C336">
        <v>2.2441651705563798E-2</v>
      </c>
    </row>
    <row r="337" spans="1:3" x14ac:dyDescent="0.25">
      <c r="A337">
        <v>-1.64</v>
      </c>
      <c r="B337">
        <v>1.7717293547358098E-2</v>
      </c>
      <c r="C337">
        <v>2.2709930598450299E-2</v>
      </c>
    </row>
    <row r="338" spans="1:3" x14ac:dyDescent="0.25">
      <c r="A338">
        <v>-1.63</v>
      </c>
      <c r="B338">
        <v>1.8132407496650401E-2</v>
      </c>
      <c r="C338">
        <v>2.29830109582978E-2</v>
      </c>
    </row>
    <row r="339" spans="1:3" x14ac:dyDescent="0.25">
      <c r="A339">
        <v>-1.62</v>
      </c>
      <c r="B339">
        <v>1.8581281323289001E-2</v>
      </c>
      <c r="C339">
        <v>2.3261007108561899E-2</v>
      </c>
    </row>
    <row r="340" spans="1:3" x14ac:dyDescent="0.25">
      <c r="A340">
        <v>-1.61</v>
      </c>
      <c r="B340">
        <v>1.9065085327688899E-2</v>
      </c>
      <c r="C340">
        <v>2.3544036766365899E-2</v>
      </c>
    </row>
    <row r="341" spans="1:3" x14ac:dyDescent="0.25">
      <c r="A341">
        <v>-1.6</v>
      </c>
      <c r="B341">
        <v>1.9584989810265099E-2</v>
      </c>
      <c r="C341">
        <v>2.3832221163010502E-2</v>
      </c>
    </row>
    <row r="342" spans="1:3" x14ac:dyDescent="0.25">
      <c r="A342">
        <v>-1.59</v>
      </c>
      <c r="B342">
        <v>2.0142165071432599E-2</v>
      </c>
      <c r="C342">
        <v>2.4125685169456901E-2</v>
      </c>
    </row>
    <row r="343" spans="1:3" x14ac:dyDescent="0.25">
      <c r="A343">
        <v>-1.58</v>
      </c>
      <c r="B343">
        <v>2.0737781411606301E-2</v>
      </c>
      <c r="C343">
        <v>2.4424557427017501E-2</v>
      </c>
    </row>
    <row r="344" spans="1:3" x14ac:dyDescent="0.25">
      <c r="A344">
        <v>-1.57</v>
      </c>
      <c r="B344">
        <v>2.1373009131201302E-2</v>
      </c>
      <c r="C344">
        <v>2.4728970483498799E-2</v>
      </c>
    </row>
    <row r="345" spans="1:3" x14ac:dyDescent="0.25">
      <c r="A345">
        <v>-1.56</v>
      </c>
      <c r="B345">
        <v>2.20490185306326E-2</v>
      </c>
      <c r="C345">
        <v>2.5039060935056701E-2</v>
      </c>
    </row>
    <row r="346" spans="1:3" x14ac:dyDescent="0.25">
      <c r="A346">
        <v>-1.55</v>
      </c>
      <c r="B346">
        <v>2.2766979910315101E-2</v>
      </c>
      <c r="C346">
        <v>2.5354969574034401E-2</v>
      </c>
    </row>
    <row r="347" spans="1:3" x14ac:dyDescent="0.25">
      <c r="A347">
        <v>-1.54</v>
      </c>
      <c r="B347">
        <v>2.3528063570663799E-2</v>
      </c>
      <c r="C347">
        <v>2.5676841543073401E-2</v>
      </c>
    </row>
    <row r="348" spans="1:3" x14ac:dyDescent="0.25">
      <c r="A348">
        <v>-1.53</v>
      </c>
      <c r="B348">
        <v>2.43334398120937E-2</v>
      </c>
      <c r="C348">
        <v>2.60048264957955E-2</v>
      </c>
    </row>
    <row r="349" spans="1:3" x14ac:dyDescent="0.25">
      <c r="A349">
        <v>-1.52</v>
      </c>
      <c r="B349">
        <v>2.5184278935019899E-2</v>
      </c>
      <c r="C349">
        <v>2.6339078764378899E-2</v>
      </c>
    </row>
    <row r="350" spans="1:3" x14ac:dyDescent="0.25">
      <c r="A350">
        <v>-1.51</v>
      </c>
      <c r="B350">
        <v>2.6081751239857301E-2</v>
      </c>
      <c r="C350">
        <v>2.66797575343613E-2</v>
      </c>
    </row>
    <row r="351" spans="1:3" x14ac:dyDescent="0.25">
      <c r="A351">
        <v>-1.5</v>
      </c>
      <c r="B351">
        <v>2.7027027027020801E-2</v>
      </c>
      <c r="C351">
        <v>2.7027027027024801E-2</v>
      </c>
    </row>
    <row r="352" spans="1:3" x14ac:dyDescent="0.25">
      <c r="A352">
        <v>-1.49</v>
      </c>
      <c r="B352">
        <v>2.8020458353996702E-2</v>
      </c>
      <c r="C352">
        <v>2.7381056689737501E-2</v>
      </c>
    </row>
    <row r="353" spans="1:3" x14ac:dyDescent="0.25">
      <c r="A353">
        <v>-1.48</v>
      </c>
      <c r="B353">
        <v>2.9059124306555498E-2</v>
      </c>
      <c r="C353">
        <v>2.77420213946445E-2</v>
      </c>
    </row>
    <row r="354" spans="1:3" x14ac:dyDescent="0.25">
      <c r="A354">
        <v>-1.47</v>
      </c>
      <c r="B354">
        <v>3.0139285727538798E-2</v>
      </c>
      <c r="C354">
        <v>2.81101016461251E-2</v>
      </c>
    </row>
    <row r="355" spans="1:3" x14ac:dyDescent="0.25">
      <c r="A355">
        <v>-1.46</v>
      </c>
      <c r="B355">
        <v>3.1257203459788399E-2</v>
      </c>
      <c r="C355">
        <v>2.84854837974544E-2</v>
      </c>
    </row>
    <row r="356" spans="1:3" x14ac:dyDescent="0.25">
      <c r="A356">
        <v>-1.45</v>
      </c>
      <c r="B356">
        <v>3.2409138346145901E-2</v>
      </c>
      <c r="C356">
        <v>2.8868360277133801E-2</v>
      </c>
    </row>
    <row r="357" spans="1:3" x14ac:dyDescent="0.25">
      <c r="A357">
        <v>-1.44</v>
      </c>
      <c r="B357">
        <v>3.3591351229453101E-2</v>
      </c>
      <c r="C357">
        <v>2.9258929825380201E-2</v>
      </c>
    </row>
    <row r="358" spans="1:3" x14ac:dyDescent="0.25">
      <c r="A358">
        <v>-1.43</v>
      </c>
      <c r="B358">
        <v>3.4800102952551502E-2</v>
      </c>
      <c r="C358">
        <v>2.965739774129E-2</v>
      </c>
    </row>
    <row r="359" spans="1:3" x14ac:dyDescent="0.25">
      <c r="A359">
        <v>-1.42</v>
      </c>
      <c r="B359">
        <v>3.60316543582829E-2</v>
      </c>
      <c r="C359">
        <v>3.0063976141225902E-2</v>
      </c>
    </row>
    <row r="360" spans="1:3" x14ac:dyDescent="0.25">
      <c r="A360">
        <v>-1.41</v>
      </c>
      <c r="B360">
        <v>3.72822662894889E-2</v>
      </c>
      <c r="C360">
        <v>3.0478884229003401E-2</v>
      </c>
    </row>
    <row r="361" spans="1:3" x14ac:dyDescent="0.25">
      <c r="A361">
        <v>-1.4</v>
      </c>
      <c r="B361">
        <v>3.8548199589011303E-2</v>
      </c>
      <c r="C361">
        <v>3.0902348578489201E-2</v>
      </c>
    </row>
    <row r="362" spans="1:3" x14ac:dyDescent="0.25">
      <c r="A362">
        <v>-1.39</v>
      </c>
      <c r="B362">
        <v>3.9825715099691697E-2</v>
      </c>
      <c r="C362">
        <v>3.1334603429256203E-2</v>
      </c>
    </row>
    <row r="363" spans="1:3" x14ac:dyDescent="0.25">
      <c r="A363">
        <v>-1.38</v>
      </c>
      <c r="B363">
        <v>4.1111073664371701E-2</v>
      </c>
      <c r="C363">
        <v>3.1775890995980702E-2</v>
      </c>
    </row>
    <row r="364" spans="1:3" x14ac:dyDescent="0.25">
      <c r="A364">
        <v>-1.37</v>
      </c>
      <c r="B364">
        <v>4.2400536125893201E-2</v>
      </c>
      <c r="C364">
        <v>3.2226461792303998E-2</v>
      </c>
    </row>
    <row r="365" spans="1:3" x14ac:dyDescent="0.25">
      <c r="A365">
        <v>-1.36</v>
      </c>
      <c r="B365">
        <v>4.3690363327097699E-2</v>
      </c>
      <c r="C365">
        <v>3.26865749699254E-2</v>
      </c>
    </row>
    <row r="366" spans="1:3" x14ac:dyDescent="0.25">
      <c r="A366">
        <v>-1.35</v>
      </c>
      <c r="B366">
        <v>4.4976816110826899E-2</v>
      </c>
      <c r="C366">
        <v>3.3156498673737003E-2</v>
      </c>
    </row>
    <row r="367" spans="1:3" x14ac:dyDescent="0.25">
      <c r="A367">
        <v>-1.34</v>
      </c>
      <c r="B367">
        <v>4.6256155319922498E-2</v>
      </c>
      <c r="C367">
        <v>3.3636510413860503E-2</v>
      </c>
    </row>
    <row r="368" spans="1:3" x14ac:dyDescent="0.25">
      <c r="A368">
        <v>-1.33</v>
      </c>
      <c r="B368">
        <v>4.7524641797226201E-2</v>
      </c>
      <c r="C368">
        <v>3.4126897455495298E-2</v>
      </c>
    </row>
    <row r="369" spans="1:3" x14ac:dyDescent="0.25">
      <c r="A369">
        <v>-1.32</v>
      </c>
      <c r="B369">
        <v>4.87785363855796E-2</v>
      </c>
      <c r="C369">
        <v>3.4627957227543998E-2</v>
      </c>
    </row>
    <row r="370" spans="1:3" x14ac:dyDescent="0.25">
      <c r="A370">
        <v>-1.31</v>
      </c>
      <c r="B370">
        <v>5.0014099927824497E-2</v>
      </c>
      <c r="C370">
        <v>3.5139997751036801E-2</v>
      </c>
    </row>
    <row r="371" spans="1:3" x14ac:dyDescent="0.25">
      <c r="A371">
        <v>-1.3</v>
      </c>
      <c r="B371">
        <v>5.1227593266802499E-2</v>
      </c>
      <c r="C371">
        <v>3.5663338088441701E-2</v>
      </c>
    </row>
    <row r="372" spans="1:3" x14ac:dyDescent="0.25">
      <c r="A372">
        <v>-1.29</v>
      </c>
      <c r="B372">
        <v>5.2415277245355302E-2</v>
      </c>
      <c r="C372">
        <v>3.6198308815008698E-2</v>
      </c>
    </row>
    <row r="373" spans="1:3" x14ac:dyDescent="0.25">
      <c r="A373">
        <v>-1.28</v>
      </c>
      <c r="B373">
        <v>5.3573412706324597E-2</v>
      </c>
      <c r="C373">
        <v>3.6745252513371698E-2</v>
      </c>
    </row>
    <row r="374" spans="1:3" x14ac:dyDescent="0.25">
      <c r="A374">
        <v>-1.27</v>
      </c>
      <c r="B374">
        <v>5.4698260492552102E-2</v>
      </c>
      <c r="C374">
        <v>3.7304524292702597E-2</v>
      </c>
    </row>
    <row r="375" spans="1:3" x14ac:dyDescent="0.25">
      <c r="A375">
        <v>-1.26</v>
      </c>
      <c r="B375">
        <v>5.5786081446879299E-2</v>
      </c>
      <c r="C375">
        <v>3.7876492333794198E-2</v>
      </c>
    </row>
    <row r="376" spans="1:3" x14ac:dyDescent="0.25">
      <c r="A376">
        <v>-1.25</v>
      </c>
      <c r="B376">
        <v>5.68331364121481E-2</v>
      </c>
      <c r="C376">
        <v>3.8461538461534703E-2</v>
      </c>
    </row>
    <row r="377" spans="1:3" x14ac:dyDescent="0.25">
      <c r="A377">
        <v>-1.24</v>
      </c>
      <c r="B377">
        <v>5.7835686231200098E-2</v>
      </c>
      <c r="C377">
        <v>3.9060058746324497E-2</v>
      </c>
    </row>
    <row r="378" spans="1:3" x14ac:dyDescent="0.25">
      <c r="A378">
        <v>-1.23</v>
      </c>
      <c r="B378">
        <v>5.8789991746876998E-2</v>
      </c>
      <c r="C378">
        <v>3.9672464136088402E-2</v>
      </c>
    </row>
    <row r="379" spans="1:3" x14ac:dyDescent="0.25">
      <c r="A379">
        <v>-1.22</v>
      </c>
      <c r="B379">
        <v>5.9692313802020398E-2</v>
      </c>
      <c r="C379">
        <v>4.0299181120635602E-2</v>
      </c>
    </row>
    <row r="380" spans="1:3" x14ac:dyDescent="0.25">
      <c r="A380">
        <v>-1.21</v>
      </c>
      <c r="B380">
        <v>6.0538913239472102E-2</v>
      </c>
      <c r="C380">
        <v>4.0940652430233003E-2</v>
      </c>
    </row>
    <row r="381" spans="1:3" x14ac:dyDescent="0.25">
      <c r="A381">
        <v>-1.2</v>
      </c>
      <c r="B381">
        <v>6.13260509020737E-2</v>
      </c>
      <c r="C381">
        <v>4.1597337770378398E-2</v>
      </c>
    </row>
    <row r="382" spans="1:3" x14ac:dyDescent="0.25">
      <c r="A382">
        <v>-1.19</v>
      </c>
      <c r="B382">
        <v>6.2049987632666802E-2</v>
      </c>
      <c r="C382">
        <v>4.2269714594882699E-2</v>
      </c>
    </row>
    <row r="383" spans="1:3" x14ac:dyDescent="0.25">
      <c r="A383">
        <v>-1.18</v>
      </c>
      <c r="B383">
        <v>6.2706984274093297E-2</v>
      </c>
      <c r="C383">
        <v>4.2958278919508902E-2</v>
      </c>
    </row>
    <row r="384" spans="1:3" x14ac:dyDescent="0.25">
      <c r="A384">
        <v>-1.17</v>
      </c>
      <c r="B384">
        <v>6.3293301669194599E-2</v>
      </c>
      <c r="C384">
        <v>4.3663546178561899E-2</v>
      </c>
    </row>
    <row r="385" spans="1:3" x14ac:dyDescent="0.25">
      <c r="A385">
        <v>-1.1599999999999999</v>
      </c>
      <c r="B385">
        <v>6.3805200660812703E-2</v>
      </c>
      <c r="C385">
        <v>4.4386052126974898E-2</v>
      </c>
    </row>
    <row r="386" spans="1:3" x14ac:dyDescent="0.25">
      <c r="A386">
        <v>-1.1499999999999999</v>
      </c>
      <c r="B386">
        <v>6.4238942091789E-2</v>
      </c>
      <c r="C386">
        <v>4.5126353790608899E-2</v>
      </c>
    </row>
    <row r="387" spans="1:3" x14ac:dyDescent="0.25">
      <c r="A387">
        <v>-1.1399999999999999</v>
      </c>
      <c r="B387">
        <v>6.45907868049653E-2</v>
      </c>
      <c r="C387">
        <v>4.5885030467655297E-2</v>
      </c>
    </row>
    <row r="388" spans="1:3" x14ac:dyDescent="0.25">
      <c r="A388">
        <v>-1.1299999999999999</v>
      </c>
      <c r="B388">
        <v>6.4856995643183202E-2</v>
      </c>
      <c r="C388">
        <v>4.66626847842267E-2</v>
      </c>
    </row>
    <row r="389" spans="1:3" x14ac:dyDescent="0.25">
      <c r="A389">
        <v>-1.1200000000000001</v>
      </c>
      <c r="B389">
        <v>6.5033829449284597E-2</v>
      </c>
      <c r="C389">
        <v>4.7459943807421398E-2</v>
      </c>
    </row>
    <row r="390" spans="1:3" x14ac:dyDescent="0.25">
      <c r="A390">
        <v>-1.1100000000000001</v>
      </c>
      <c r="B390">
        <v>6.5117549066110905E-2</v>
      </c>
      <c r="C390">
        <v>4.8277460219367498E-2</v>
      </c>
    </row>
    <row r="391" spans="1:3" x14ac:dyDescent="0.25">
      <c r="A391">
        <v>-1.1000000000000001</v>
      </c>
      <c r="B391">
        <v>6.5104415336504004E-2</v>
      </c>
      <c r="C391">
        <v>4.9115913555986698E-2</v>
      </c>
    </row>
    <row r="392" spans="1:3" x14ac:dyDescent="0.25">
      <c r="A392">
        <v>-1.0900000000000001</v>
      </c>
      <c r="B392">
        <v>6.4990689103305396E-2</v>
      </c>
      <c r="C392">
        <v>4.9976011514467497E-2</v>
      </c>
    </row>
    <row r="393" spans="1:3" x14ac:dyDescent="0.25">
      <c r="A393">
        <v>-1.08</v>
      </c>
      <c r="B393">
        <v>6.4772631209356904E-2</v>
      </c>
      <c r="C393">
        <v>5.0858491333707401E-2</v>
      </c>
    </row>
    <row r="394" spans="1:3" x14ac:dyDescent="0.25">
      <c r="A394">
        <v>-1.07</v>
      </c>
      <c r="B394">
        <v>6.4446502497500099E-2</v>
      </c>
      <c r="C394">
        <v>5.1764121252271797E-2</v>
      </c>
    </row>
    <row r="395" spans="1:3" x14ac:dyDescent="0.25">
      <c r="A395">
        <v>-1.06</v>
      </c>
      <c r="B395">
        <v>6.4008563810576805E-2</v>
      </c>
      <c r="C395">
        <v>5.2693702048725102E-2</v>
      </c>
    </row>
    <row r="396" spans="1:3" x14ac:dyDescent="0.25">
      <c r="A396">
        <v>-1.05</v>
      </c>
      <c r="B396">
        <v>6.3455075991428495E-2</v>
      </c>
      <c r="C396">
        <v>5.3648068669521702E-2</v>
      </c>
    </row>
    <row r="397" spans="1:3" x14ac:dyDescent="0.25">
      <c r="A397">
        <v>-1.04</v>
      </c>
      <c r="B397">
        <v>6.2782299882897102E-2</v>
      </c>
      <c r="C397">
        <v>5.4628091949998098E-2</v>
      </c>
    </row>
    <row r="398" spans="1:3" x14ac:dyDescent="0.25">
      <c r="A398">
        <v>-1.03</v>
      </c>
      <c r="B398">
        <v>6.1986496327824103E-2</v>
      </c>
      <c r="C398">
        <v>5.56346804343891E-2</v>
      </c>
    </row>
    <row r="399" spans="1:3" x14ac:dyDescent="0.25">
      <c r="A399">
        <v>-1.02</v>
      </c>
      <c r="B399">
        <v>6.1063926169051201E-2</v>
      </c>
      <c r="C399">
        <v>5.6668782301199302E-2</v>
      </c>
    </row>
    <row r="400" spans="1:3" x14ac:dyDescent="0.25">
      <c r="A400">
        <v>-1.01</v>
      </c>
      <c r="B400">
        <v>6.00108502494201E-2</v>
      </c>
      <c r="C400">
        <v>5.7731387400695201E-2</v>
      </c>
    </row>
    <row r="401" spans="1:3" x14ac:dyDescent="0.25">
      <c r="A401">
        <v>-1</v>
      </c>
      <c r="B401">
        <v>5.8823529411772602E-2</v>
      </c>
      <c r="C401">
        <v>5.8823529411757697E-2</v>
      </c>
    </row>
    <row r="402" spans="1:3" x14ac:dyDescent="0.25">
      <c r="A402">
        <v>-0.99</v>
      </c>
      <c r="B402">
        <v>5.7501859220199202E-2</v>
      </c>
      <c r="C402">
        <v>5.9946288125831998E-2</v>
      </c>
    </row>
    <row r="403" spans="1:3" x14ac:dyDescent="0.25">
      <c r="A403">
        <v>-0.98</v>
      </c>
      <c r="B403">
        <v>5.6060274123787397E-2</v>
      </c>
      <c r="C403">
        <v>6.1100791866255201E-2</v>
      </c>
    </row>
    <row r="404" spans="1:3" x14ac:dyDescent="0.25">
      <c r="A404">
        <v>-0.97</v>
      </c>
      <c r="B404">
        <v>5.4516843292873401E-2</v>
      </c>
      <c r="C404">
        <v>6.2288220051816202E-2</v>
      </c>
    </row>
    <row r="405" spans="1:3" x14ac:dyDescent="0.25">
      <c r="A405">
        <v>-0.96</v>
      </c>
      <c r="B405">
        <v>5.2889635897793802E-2</v>
      </c>
      <c r="C405">
        <v>6.3509805914025302E-2</v>
      </c>
    </row>
    <row r="406" spans="1:3" x14ac:dyDescent="0.25">
      <c r="A406">
        <v>-0.95</v>
      </c>
      <c r="B406">
        <v>5.1196721108884902E-2</v>
      </c>
      <c r="C406">
        <v>6.4766839378230301E-2</v>
      </c>
    </row>
    <row r="407" spans="1:3" x14ac:dyDescent="0.25">
      <c r="A407">
        <v>-0.94</v>
      </c>
      <c r="B407">
        <v>4.9456168096483198E-2</v>
      </c>
      <c r="C407">
        <v>6.6060670119429399E-2</v>
      </c>
    </row>
    <row r="408" spans="1:3" x14ac:dyDescent="0.25">
      <c r="A408">
        <v>-0.93</v>
      </c>
      <c r="B408">
        <v>4.7686046030925099E-2</v>
      </c>
      <c r="C408">
        <v>6.7392710804390799E-2</v>
      </c>
    </row>
    <row r="409" spans="1:3" x14ac:dyDescent="0.25">
      <c r="A409">
        <v>-0.92</v>
      </c>
      <c r="B409">
        <v>4.5904424082547003E-2</v>
      </c>
      <c r="C409">
        <v>6.8764440532502996E-2</v>
      </c>
    </row>
    <row r="410" spans="1:3" x14ac:dyDescent="0.25">
      <c r="A410">
        <v>-0.91</v>
      </c>
      <c r="B410">
        <v>4.41293714216855E-2</v>
      </c>
      <c r="C410">
        <v>7.01774084886502E-2</v>
      </c>
    </row>
    <row r="411" spans="1:3" x14ac:dyDescent="0.25">
      <c r="A411">
        <v>-0.9</v>
      </c>
      <c r="B411">
        <v>4.2378957218676801E-2</v>
      </c>
      <c r="C411">
        <v>7.1633237822340198E-2</v>
      </c>
    </row>
    <row r="412" spans="1:3" x14ac:dyDescent="0.25">
      <c r="A412">
        <v>-0.89</v>
      </c>
      <c r="B412">
        <v>4.0671250643857397E-2</v>
      </c>
      <c r="C412">
        <v>7.3133629768302996E-2</v>
      </c>
    </row>
    <row r="413" spans="1:3" x14ac:dyDescent="0.25">
      <c r="A413">
        <v>-0.88</v>
      </c>
      <c r="B413">
        <v>3.90243208675638E-2</v>
      </c>
      <c r="C413">
        <v>7.4680368024843694E-2</v>
      </c>
    </row>
    <row r="414" spans="1:3" x14ac:dyDescent="0.25">
      <c r="A414">
        <v>-0.87</v>
      </c>
      <c r="B414">
        <v>3.7456237060132402E-2</v>
      </c>
      <c r="C414">
        <v>7.6275323407360998E-2</v>
      </c>
    </row>
    <row r="415" spans="1:3" x14ac:dyDescent="0.25">
      <c r="A415">
        <v>-0.86</v>
      </c>
      <c r="B415">
        <v>3.5985068391899598E-2</v>
      </c>
      <c r="C415">
        <v>7.7920458795650793E-2</v>
      </c>
    </row>
    <row r="416" spans="1:3" x14ac:dyDescent="0.25">
      <c r="A416">
        <v>-0.85</v>
      </c>
      <c r="B416">
        <v>3.4628884033201801E-2</v>
      </c>
      <c r="C416">
        <v>7.9617834394893602E-2</v>
      </c>
    </row>
    <row r="417" spans="1:3" x14ac:dyDescent="0.25">
      <c r="A417">
        <v>-0.84</v>
      </c>
      <c r="B417">
        <v>3.3405753154375502E-2</v>
      </c>
      <c r="C417">
        <v>8.1369613331586196E-2</v>
      </c>
    </row>
    <row r="418" spans="1:3" x14ac:dyDescent="0.25">
      <c r="A418">
        <v>-0.83</v>
      </c>
      <c r="B418">
        <v>3.2333744925757198E-2</v>
      </c>
      <c r="C418">
        <v>8.3178067607121695E-2</v>
      </c>
    </row>
    <row r="419" spans="1:3" x14ac:dyDescent="0.25">
      <c r="A419">
        <v>-0.82</v>
      </c>
      <c r="B419">
        <v>3.1430928517683102E-2</v>
      </c>
      <c r="C419">
        <v>8.5045584433244198E-2</v>
      </c>
    </row>
    <row r="420" spans="1:3" x14ac:dyDescent="0.25">
      <c r="A420">
        <v>-0.81</v>
      </c>
      <c r="B420">
        <v>3.0715373100489801E-2</v>
      </c>
      <c r="C420">
        <v>8.6974672975217202E-2</v>
      </c>
    </row>
    <row r="421" spans="1:3" x14ac:dyDescent="0.25">
      <c r="A421">
        <v>-0.8</v>
      </c>
      <c r="B421">
        <v>3.02051478445137E-2</v>
      </c>
      <c r="C421">
        <v>8.8967971530236306E-2</v>
      </c>
    </row>
    <row r="422" spans="1:3" x14ac:dyDescent="0.25">
      <c r="A422">
        <v>-0.79</v>
      </c>
      <c r="B422">
        <v>2.9918321920091199E-2</v>
      </c>
      <c r="C422">
        <v>9.1028255170391703E-2</v>
      </c>
    </row>
    <row r="423" spans="1:3" x14ac:dyDescent="0.25">
      <c r="A423">
        <v>-0.78</v>
      </c>
      <c r="B423">
        <v>2.9872964497558701E-2</v>
      </c>
      <c r="C423">
        <v>9.3158443881339703E-2</v>
      </c>
    </row>
    <row r="424" spans="1:3" x14ac:dyDescent="0.25">
      <c r="A424">
        <v>-0.77</v>
      </c>
      <c r="B424">
        <v>3.00871447472527E-2</v>
      </c>
      <c r="C424">
        <v>9.5361611229769203E-2</v>
      </c>
    </row>
    <row r="425" spans="1:3" x14ac:dyDescent="0.25">
      <c r="A425">
        <v>-0.76</v>
      </c>
      <c r="B425">
        <v>3.0578931839509702E-2</v>
      </c>
      <c r="C425">
        <v>9.76409935947362E-2</v>
      </c>
    </row>
    <row r="426" spans="1:3" x14ac:dyDescent="0.25">
      <c r="A426">
        <v>-0.75</v>
      </c>
      <c r="B426">
        <v>3.13663949446659E-2</v>
      </c>
      <c r="C426">
        <v>9.9999999999984907E-2</v>
      </c>
    </row>
    <row r="427" spans="1:3" x14ac:dyDescent="0.25">
      <c r="A427">
        <v>-0.74</v>
      </c>
      <c r="B427">
        <v>3.2467603233057897E-2</v>
      </c>
      <c r="C427">
        <v>0.102442222586445</v>
      </c>
    </row>
    <row r="428" spans="1:3" x14ac:dyDescent="0.25">
      <c r="A428">
        <v>-0.73</v>
      </c>
      <c r="B428">
        <v>3.39006258750221E-2</v>
      </c>
      <c r="C428">
        <v>0.104971447766191</v>
      </c>
    </row>
    <row r="429" spans="1:3" x14ac:dyDescent="0.25">
      <c r="A429">
        <v>-0.72</v>
      </c>
      <c r="B429">
        <v>3.5683532040895E-2</v>
      </c>
      <c r="C429">
        <v>0.107591668101205</v>
      </c>
    </row>
    <row r="430" spans="1:3" x14ac:dyDescent="0.25">
      <c r="A430">
        <v>-0.71</v>
      </c>
      <c r="B430">
        <v>3.7834390901012802E-2</v>
      </c>
      <c r="C430">
        <v>0.110307094952329</v>
      </c>
    </row>
    <row r="431" spans="1:3" x14ac:dyDescent="0.25">
      <c r="A431">
        <v>-0.7</v>
      </c>
      <c r="B431">
        <v>4.0371271625712198E-2</v>
      </c>
      <c r="C431">
        <v>0.113122171945683</v>
      </c>
    </row>
    <row r="432" spans="1:3" x14ac:dyDescent="0.25">
      <c r="A432">
        <v>-0.69</v>
      </c>
      <c r="B432">
        <v>4.3312243385329401E-2</v>
      </c>
      <c r="C432">
        <v>0.116041589305588</v>
      </c>
    </row>
    <row r="433" spans="1:3" x14ac:dyDescent="0.25">
      <c r="A433">
        <v>-0.68</v>
      </c>
      <c r="B433">
        <v>4.6675375350200998E-2</v>
      </c>
      <c r="C433">
        <v>0.119070299104571</v>
      </c>
    </row>
    <row r="434" spans="1:3" x14ac:dyDescent="0.25">
      <c r="A434">
        <v>-0.67</v>
      </c>
      <c r="B434">
        <v>5.0478736690663301E-2</v>
      </c>
      <c r="C434">
        <v>0.122213531482185</v>
      </c>
    </row>
    <row r="435" spans="1:3" x14ac:dyDescent="0.25">
      <c r="A435">
        <v>-0.66</v>
      </c>
      <c r="B435">
        <v>5.4740396577052902E-2</v>
      </c>
      <c r="C435">
        <v>0.12547681188514201</v>
      </c>
    </row>
    <row r="436" spans="1:3" x14ac:dyDescent="0.25">
      <c r="A436">
        <v>-0.65</v>
      </c>
      <c r="B436">
        <v>5.9478424179706002E-2</v>
      </c>
      <c r="C436">
        <v>0.128865979381421</v>
      </c>
    </row>
    <row r="437" spans="1:3" x14ac:dyDescent="0.25">
      <c r="A437">
        <v>-0.64</v>
      </c>
      <c r="B437">
        <v>6.4710888668959202E-2</v>
      </c>
      <c r="C437">
        <v>0.13238720610037899</v>
      </c>
    </row>
    <row r="438" spans="1:3" x14ac:dyDescent="0.25">
      <c r="A438">
        <v>-0.63</v>
      </c>
      <c r="B438">
        <v>7.0455859215148894E-2</v>
      </c>
      <c r="C438">
        <v>0.136047017849345</v>
      </c>
    </row>
    <row r="439" spans="1:3" x14ac:dyDescent="0.25">
      <c r="A439">
        <v>-0.62</v>
      </c>
      <c r="B439">
        <v>7.6731404988611501E-2</v>
      </c>
      <c r="C439">
        <v>0.13985231595432701</v>
      </c>
    </row>
    <row r="440" spans="1:3" x14ac:dyDescent="0.25">
      <c r="A440">
        <v>-0.61</v>
      </c>
      <c r="B440">
        <v>8.3555595159683499E-2</v>
      </c>
      <c r="C440">
        <v>0.143810400368129</v>
      </c>
    </row>
    <row r="441" spans="1:3" x14ac:dyDescent="0.25">
      <c r="A441">
        <v>-0.6</v>
      </c>
      <c r="B441">
        <v>9.0946498898701197E-2</v>
      </c>
      <c r="C441">
        <v>0.14792899408281299</v>
      </c>
    </row>
    <row r="442" spans="1:3" x14ac:dyDescent="0.25">
      <c r="A442">
        <v>-0.59</v>
      </c>
      <c r="B442">
        <v>9.8922185376001101E-2</v>
      </c>
      <c r="C442">
        <v>0.15221626887478901</v>
      </c>
    </row>
    <row r="443" spans="1:3" x14ac:dyDescent="0.25">
      <c r="A443">
        <v>-0.57999999999999996</v>
      </c>
      <c r="B443">
        <v>0.10750072376191901</v>
      </c>
      <c r="C443">
        <v>0.156680872399068</v>
      </c>
    </row>
    <row r="444" spans="1:3" x14ac:dyDescent="0.25">
      <c r="A444">
        <v>-0.56999999999999995</v>
      </c>
      <c r="B444">
        <v>0.116700183226793</v>
      </c>
      <c r="C444">
        <v>0.16133195663394001</v>
      </c>
    </row>
    <row r="445" spans="1:3" x14ac:dyDescent="0.25">
      <c r="A445">
        <v>-0.56000000000000005</v>
      </c>
      <c r="B445">
        <v>0.12653863294095799</v>
      </c>
      <c r="C445">
        <v>0.16617920765750599</v>
      </c>
    </row>
    <row r="446" spans="1:3" x14ac:dyDescent="0.25">
      <c r="A446">
        <v>-0.55000000000000004</v>
      </c>
      <c r="B446">
        <v>0.13703414207475101</v>
      </c>
      <c r="C446">
        <v>0.17123287671229601</v>
      </c>
    </row>
    <row r="447" spans="1:3" x14ac:dyDescent="0.25">
      <c r="A447">
        <v>-0.54</v>
      </c>
      <c r="B447">
        <v>0.14820477979850799</v>
      </c>
      <c r="C447">
        <v>0.176503812482315</v>
      </c>
    </row>
    <row r="448" spans="1:3" x14ac:dyDescent="0.25">
      <c r="A448">
        <v>-0.53</v>
      </c>
      <c r="B448">
        <v>0.160068615282566</v>
      </c>
      <c r="C448">
        <v>0.18200349446705799</v>
      </c>
    </row>
    <row r="449" spans="1:3" x14ac:dyDescent="0.25">
      <c r="A449">
        <v>-0.52</v>
      </c>
      <c r="B449">
        <v>0.172643717697261</v>
      </c>
      <c r="C449">
        <v>0.18774406728743601</v>
      </c>
    </row>
    <row r="450" spans="1:3" x14ac:dyDescent="0.25">
      <c r="A450">
        <v>-0.51</v>
      </c>
      <c r="B450">
        <v>0.18594815621293001</v>
      </c>
      <c r="C450">
        <v>0.193738375697419</v>
      </c>
    </row>
    <row r="451" spans="1:3" x14ac:dyDescent="0.25">
      <c r="A451">
        <v>-0.5</v>
      </c>
      <c r="B451">
        <v>0.199999999999909</v>
      </c>
      <c r="C451">
        <v>0.19999999999995899</v>
      </c>
    </row>
    <row r="452" spans="1:3" x14ac:dyDescent="0.25">
      <c r="A452">
        <v>-0.49</v>
      </c>
      <c r="B452">
        <v>0.214807279327937</v>
      </c>
      <c r="C452">
        <v>0.206543291473851</v>
      </c>
    </row>
    <row r="453" spans="1:3" x14ac:dyDescent="0.25">
      <c r="A453">
        <v>-0.48</v>
      </c>
      <c r="B453">
        <v>0.230337868864363</v>
      </c>
      <c r="C453">
        <v>0.213383407306204</v>
      </c>
    </row>
    <row r="454" spans="1:3" x14ac:dyDescent="0.25">
      <c r="A454">
        <v>-0.47</v>
      </c>
      <c r="B454">
        <v>0.24654960437593601</v>
      </c>
      <c r="C454">
        <v>0.220536344389509</v>
      </c>
    </row>
    <row r="455" spans="1:3" x14ac:dyDescent="0.25">
      <c r="A455">
        <v>-0.46</v>
      </c>
      <c r="B455">
        <v>0.26340032162940802</v>
      </c>
      <c r="C455">
        <v>0.22801897117835401</v>
      </c>
    </row>
    <row r="456" spans="1:3" x14ac:dyDescent="0.25">
      <c r="A456">
        <v>-0.45</v>
      </c>
      <c r="B456">
        <v>0.28084785639152998</v>
      </c>
      <c r="C456">
        <v>0.23584905660372299</v>
      </c>
    </row>
    <row r="457" spans="1:3" x14ac:dyDescent="0.25">
      <c r="A457">
        <v>-0.44</v>
      </c>
      <c r="B457">
        <v>0.298850044429051</v>
      </c>
      <c r="C457">
        <v>0.24404529480666301</v>
      </c>
    </row>
    <row r="458" spans="1:3" x14ac:dyDescent="0.25">
      <c r="A458">
        <v>-0.43</v>
      </c>
      <c r="B458">
        <v>0.31736472150872302</v>
      </c>
      <c r="C458">
        <v>0.25262732417132699</v>
      </c>
    </row>
    <row r="459" spans="1:3" x14ac:dyDescent="0.25">
      <c r="A459">
        <v>-0.42</v>
      </c>
      <c r="B459">
        <v>0.33634972339729602</v>
      </c>
      <c r="C459">
        <v>0.26161573880278799</v>
      </c>
    </row>
    <row r="460" spans="1:3" x14ac:dyDescent="0.25">
      <c r="A460">
        <v>-0.41</v>
      </c>
      <c r="B460">
        <v>0.35576288586152</v>
      </c>
      <c r="C460">
        <v>0.27103209019941898</v>
      </c>
    </row>
    <row r="461" spans="1:3" x14ac:dyDescent="0.25">
      <c r="A461">
        <v>-0.4</v>
      </c>
      <c r="B461">
        <v>0.37556204466814702</v>
      </c>
      <c r="C461">
        <v>0.28089887640443101</v>
      </c>
    </row>
    <row r="462" spans="1:3" x14ac:dyDescent="0.25">
      <c r="A462">
        <v>-0.39</v>
      </c>
      <c r="B462">
        <v>0.395705035583927</v>
      </c>
      <c r="C462">
        <v>0.29123951537738002</v>
      </c>
    </row>
    <row r="463" spans="1:3" x14ac:dyDescent="0.25">
      <c r="A463">
        <v>-0.38</v>
      </c>
      <c r="B463">
        <v>0.41614969437561</v>
      </c>
      <c r="C463">
        <v>0.30207829869495201</v>
      </c>
    </row>
    <row r="464" spans="1:3" x14ac:dyDescent="0.25">
      <c r="A464">
        <v>-0.37</v>
      </c>
      <c r="B464">
        <v>0.43685385680994698</v>
      </c>
      <c r="C464">
        <v>0.31344032096281499</v>
      </c>
    </row>
    <row r="465" spans="1:3" x14ac:dyDescent="0.25">
      <c r="A465">
        <v>-0.36</v>
      </c>
      <c r="B465">
        <v>0.45777535865368901</v>
      </c>
      <c r="C465">
        <v>0.325351379489772</v>
      </c>
    </row>
    <row r="466" spans="1:3" x14ac:dyDescent="0.25">
      <c r="A466">
        <v>-0.35</v>
      </c>
      <c r="B466">
        <v>0.47887203567358599</v>
      </c>
      <c r="C466">
        <v>0.337837837837757</v>
      </c>
    </row>
    <row r="467" spans="1:3" x14ac:dyDescent="0.25">
      <c r="A467">
        <v>-0.34</v>
      </c>
      <c r="B467">
        <v>0.50010172363638905</v>
      </c>
      <c r="C467">
        <v>0.35092644581687299</v>
      </c>
    </row>
    <row r="468" spans="1:3" x14ac:dyDescent="0.25">
      <c r="A468">
        <v>-0.33</v>
      </c>
      <c r="B468">
        <v>0.52142225830884903</v>
      </c>
      <c r="C468">
        <v>0.364644107351137</v>
      </c>
    </row>
    <row r="469" spans="1:3" x14ac:dyDescent="0.25">
      <c r="A469">
        <v>-0.32</v>
      </c>
      <c r="B469">
        <v>0.542791475457716</v>
      </c>
      <c r="C469">
        <v>0.37901758641591698</v>
      </c>
    </row>
    <row r="470" spans="1:3" x14ac:dyDescent="0.25">
      <c r="A470">
        <v>-0.31</v>
      </c>
      <c r="B470">
        <v>0.56416721084973998</v>
      </c>
      <c r="C470">
        <v>0.39407313997468302</v>
      </c>
    </row>
    <row r="471" spans="1:3" x14ac:dyDescent="0.25">
      <c r="A471">
        <v>-0.3</v>
      </c>
      <c r="B471">
        <v>0.58550730025167297</v>
      </c>
      <c r="C471">
        <v>0.40983606557366897</v>
      </c>
    </row>
    <row r="472" spans="1:3" x14ac:dyDescent="0.25">
      <c r="A472">
        <v>-0.28999999999999998</v>
      </c>
      <c r="B472">
        <v>0.60676957943026399</v>
      </c>
      <c r="C472">
        <v>0.42633015006810698</v>
      </c>
    </row>
    <row r="473" spans="1:3" x14ac:dyDescent="0.25">
      <c r="A473">
        <v>-0.28000000000000003</v>
      </c>
      <c r="B473">
        <v>0.62791188415226595</v>
      </c>
      <c r="C473">
        <v>0.44357700496795199</v>
      </c>
    </row>
    <row r="474" spans="1:3" x14ac:dyDescent="0.25">
      <c r="A474">
        <v>-0.27</v>
      </c>
      <c r="B474">
        <v>0.64889205018442697</v>
      </c>
      <c r="C474">
        <v>0.46159527326428601</v>
      </c>
    </row>
    <row r="475" spans="1:3" x14ac:dyDescent="0.25">
      <c r="A475">
        <v>-0.26</v>
      </c>
      <c r="B475">
        <v>0.66966791329349895</v>
      </c>
      <c r="C475">
        <v>0.480399692544076</v>
      </c>
    </row>
    <row r="476" spans="1:3" x14ac:dyDescent="0.25">
      <c r="A476">
        <v>-0.25</v>
      </c>
      <c r="B476">
        <v>0.69019730924623202</v>
      </c>
      <c r="C476">
        <v>0.49999999999987499</v>
      </c>
    </row>
    <row r="477" spans="1:3" x14ac:dyDescent="0.25">
      <c r="A477">
        <v>-0.24</v>
      </c>
      <c r="B477">
        <v>0.71043807380937696</v>
      </c>
      <c r="C477">
        <v>0.52039966694408302</v>
      </c>
    </row>
    <row r="478" spans="1:3" x14ac:dyDescent="0.25">
      <c r="A478">
        <v>-0.23</v>
      </c>
      <c r="B478">
        <v>0.73034804274968501</v>
      </c>
      <c r="C478">
        <v>0.54159445407265505</v>
      </c>
    </row>
    <row r="479" spans="1:3" x14ac:dyDescent="0.25">
      <c r="A479">
        <v>-0.22</v>
      </c>
      <c r="B479">
        <v>0.74988505183390597</v>
      </c>
      <c r="C479">
        <v>0.563570784490392</v>
      </c>
    </row>
    <row r="480" spans="1:3" x14ac:dyDescent="0.25">
      <c r="A480">
        <v>-0.21</v>
      </c>
      <c r="B480">
        <v>0.76900693682878996</v>
      </c>
      <c r="C480">
        <v>0.58630393996233199</v>
      </c>
    </row>
    <row r="481" spans="1:3" x14ac:dyDescent="0.25">
      <c r="A481">
        <v>-0.2</v>
      </c>
      <c r="B481">
        <v>0.78767153350108898</v>
      </c>
      <c r="C481">
        <v>0.60975609756082705</v>
      </c>
    </row>
    <row r="482" spans="1:3" x14ac:dyDescent="0.25">
      <c r="A482">
        <v>-0.19</v>
      </c>
      <c r="B482">
        <v>0.80583667761755295</v>
      </c>
      <c r="C482">
        <v>0.63387423935076004</v>
      </c>
    </row>
    <row r="483" spans="1:3" x14ac:dyDescent="0.25">
      <c r="A483">
        <v>-0.18</v>
      </c>
      <c r="B483">
        <v>0.82346020494493199</v>
      </c>
      <c r="C483">
        <v>0.65858798735495405</v>
      </c>
    </row>
    <row r="484" spans="1:3" x14ac:dyDescent="0.25">
      <c r="A484">
        <v>-0.17</v>
      </c>
      <c r="B484">
        <v>0.84049995124997701</v>
      </c>
      <c r="C484">
        <v>0.68380743982478598</v>
      </c>
    </row>
    <row r="485" spans="1:3" x14ac:dyDescent="0.25">
      <c r="A485">
        <v>-0.16</v>
      </c>
      <c r="B485">
        <v>0.856913752299439</v>
      </c>
      <c r="C485">
        <v>0.709421112372143</v>
      </c>
    </row>
    <row r="486" spans="1:3" x14ac:dyDescent="0.25">
      <c r="A486">
        <v>-0.15</v>
      </c>
      <c r="B486">
        <v>0.872659443860069</v>
      </c>
      <c r="C486">
        <v>0.73529411764689701</v>
      </c>
    </row>
    <row r="487" spans="1:3" x14ac:dyDescent="0.25">
      <c r="A487">
        <v>-0.14000000000000001</v>
      </c>
      <c r="B487">
        <v>0.887694861698616</v>
      </c>
      <c r="C487">
        <v>0.76126674786829096</v>
      </c>
    </row>
    <row r="488" spans="1:3" x14ac:dyDescent="0.25">
      <c r="A488">
        <v>-0.13</v>
      </c>
      <c r="B488">
        <v>0.90197784158183203</v>
      </c>
      <c r="C488">
        <v>0.78715365239278601</v>
      </c>
    </row>
    <row r="489" spans="1:3" x14ac:dyDescent="0.25">
      <c r="A489">
        <v>-0.12</v>
      </c>
      <c r="B489">
        <v>0.91546621927646699</v>
      </c>
      <c r="C489">
        <v>0.81274382314678595</v>
      </c>
    </row>
    <row r="490" spans="1:3" x14ac:dyDescent="0.25">
      <c r="A490">
        <v>-0.11</v>
      </c>
      <c r="B490">
        <v>0.92811783054927199</v>
      </c>
      <c r="C490">
        <v>0.83780160857893404</v>
      </c>
    </row>
    <row r="491" spans="1:3" x14ac:dyDescent="0.25">
      <c r="A491">
        <v>-0.1</v>
      </c>
      <c r="B491">
        <v>0.93989051116699696</v>
      </c>
      <c r="C491">
        <v>0.862068965517093</v>
      </c>
    </row>
    <row r="492" spans="1:3" x14ac:dyDescent="0.25">
      <c r="A492">
        <v>-0.09</v>
      </c>
      <c r="B492">
        <v>0.950742096896393</v>
      </c>
      <c r="C492">
        <v>0.88526912181288997</v>
      </c>
    </row>
    <row r="493" spans="1:3" x14ac:dyDescent="0.25">
      <c r="A493">
        <v>-0.08</v>
      </c>
      <c r="B493">
        <v>0.96063042350421102</v>
      </c>
      <c r="C493">
        <v>0.90711175616822803</v>
      </c>
    </row>
    <row r="494" spans="1:3" x14ac:dyDescent="0.25">
      <c r="A494">
        <v>-7.0000000000000007E-2</v>
      </c>
      <c r="B494">
        <v>0.96951332675720103</v>
      </c>
      <c r="C494">
        <v>0.92729970326397404</v>
      </c>
    </row>
    <row r="495" spans="1:3" x14ac:dyDescent="0.25">
      <c r="A495">
        <v>-0.06</v>
      </c>
      <c r="B495">
        <v>0.97734864242211295</v>
      </c>
      <c r="C495">
        <v>0.94553706505284296</v>
      </c>
    </row>
    <row r="496" spans="1:3" x14ac:dyDescent="0.25">
      <c r="A496">
        <v>-0.05</v>
      </c>
      <c r="B496">
        <v>0.98409420626569899</v>
      </c>
      <c r="C496">
        <v>0.96153846153836897</v>
      </c>
    </row>
    <row r="497" spans="1:3" x14ac:dyDescent="0.25">
      <c r="A497">
        <v>-0.04</v>
      </c>
      <c r="B497">
        <v>0.98970785405470896</v>
      </c>
      <c r="C497">
        <v>0.97503900155998602</v>
      </c>
    </row>
    <row r="498" spans="1:3" x14ac:dyDescent="0.25">
      <c r="A498">
        <v>-0.03</v>
      </c>
      <c r="B498">
        <v>0.99414742155589297</v>
      </c>
      <c r="C498">
        <v>0.98580441640372696</v>
      </c>
    </row>
    <row r="499" spans="1:3" x14ac:dyDescent="0.25">
      <c r="A499">
        <v>-0.02</v>
      </c>
      <c r="B499">
        <v>0.99737074453600305</v>
      </c>
      <c r="C499">
        <v>0.99364069952301304</v>
      </c>
    </row>
    <row r="500" spans="1:3" x14ac:dyDescent="0.25">
      <c r="A500">
        <v>-0.01</v>
      </c>
      <c r="B500">
        <v>0.99933565876178798</v>
      </c>
      <c r="C500">
        <v>0.99840255591052296</v>
      </c>
    </row>
    <row r="501" spans="1:3" x14ac:dyDescent="0.25">
      <c r="A501">
        <v>0</v>
      </c>
      <c r="B501">
        <v>1</v>
      </c>
      <c r="C501">
        <v>1</v>
      </c>
    </row>
    <row r="502" spans="1:3" x14ac:dyDescent="0.25">
      <c r="A502">
        <v>0.01</v>
      </c>
      <c r="B502">
        <v>0.99933565876180397</v>
      </c>
      <c r="C502">
        <v>0.99840255591056304</v>
      </c>
    </row>
    <row r="503" spans="1:3" x14ac:dyDescent="0.25">
      <c r="A503">
        <v>0.02</v>
      </c>
      <c r="B503">
        <v>0.99737074453603503</v>
      </c>
      <c r="C503">
        <v>0.99364069952309098</v>
      </c>
    </row>
    <row r="504" spans="1:3" x14ac:dyDescent="0.25">
      <c r="A504">
        <v>0.03</v>
      </c>
      <c r="B504">
        <v>0.99414742155594105</v>
      </c>
      <c r="C504">
        <v>0.98580441640384298</v>
      </c>
    </row>
    <row r="505" spans="1:3" x14ac:dyDescent="0.25">
      <c r="A505">
        <v>0.04</v>
      </c>
      <c r="B505">
        <v>0.98970785405477102</v>
      </c>
      <c r="C505">
        <v>0.97503900156013801</v>
      </c>
    </row>
    <row r="506" spans="1:3" x14ac:dyDescent="0.25">
      <c r="A506">
        <v>0.05</v>
      </c>
      <c r="B506">
        <v>0.98409420626577604</v>
      </c>
      <c r="C506">
        <v>0.96153846153855305</v>
      </c>
    </row>
    <row r="507" spans="1:3" x14ac:dyDescent="0.25">
      <c r="A507">
        <v>0.06</v>
      </c>
      <c r="B507">
        <v>0.97734864242220398</v>
      </c>
      <c r="C507">
        <v>0.94553706505305701</v>
      </c>
    </row>
    <row r="508" spans="1:3" x14ac:dyDescent="0.25">
      <c r="A508">
        <v>7.0000000000000007E-2</v>
      </c>
      <c r="B508">
        <v>0.96951332675730495</v>
      </c>
      <c r="C508">
        <v>0.92729970326421396</v>
      </c>
    </row>
    <row r="509" spans="1:3" x14ac:dyDescent="0.25">
      <c r="A509">
        <v>0.08</v>
      </c>
      <c r="B509">
        <v>0.96063042350432803</v>
      </c>
      <c r="C509">
        <v>0.90711175616849105</v>
      </c>
    </row>
    <row r="510" spans="1:3" x14ac:dyDescent="0.25">
      <c r="A510">
        <v>0.09</v>
      </c>
      <c r="B510">
        <v>0.950742096896523</v>
      </c>
      <c r="C510">
        <v>0.88526912181317097</v>
      </c>
    </row>
    <row r="511" spans="1:3" x14ac:dyDescent="0.25">
      <c r="A511">
        <v>0.1</v>
      </c>
      <c r="B511">
        <v>0.93989051116713795</v>
      </c>
      <c r="C511">
        <v>0.86206896551738899</v>
      </c>
    </row>
    <row r="512" spans="1:3" x14ac:dyDescent="0.25">
      <c r="A512">
        <v>0.11</v>
      </c>
      <c r="B512">
        <v>0.92811783054942398</v>
      </c>
      <c r="C512">
        <v>0.83780160857924202</v>
      </c>
    </row>
    <row r="513" spans="1:3" x14ac:dyDescent="0.25">
      <c r="A513">
        <v>0.12</v>
      </c>
      <c r="B513">
        <v>0.91546621927662997</v>
      </c>
      <c r="C513">
        <v>0.81274382314710203</v>
      </c>
    </row>
    <row r="514" spans="1:3" x14ac:dyDescent="0.25">
      <c r="A514">
        <v>0.13</v>
      </c>
      <c r="B514">
        <v>0.901977841582005</v>
      </c>
      <c r="C514">
        <v>0.78715365239310697</v>
      </c>
    </row>
    <row r="515" spans="1:3" x14ac:dyDescent="0.25">
      <c r="A515">
        <v>0.14000000000000001</v>
      </c>
      <c r="B515">
        <v>0.88769486169879896</v>
      </c>
      <c r="C515">
        <v>0.76126674786861404</v>
      </c>
    </row>
    <row r="516" spans="1:3" x14ac:dyDescent="0.25">
      <c r="A516">
        <v>0.15</v>
      </c>
      <c r="B516">
        <v>0.87265944386026095</v>
      </c>
      <c r="C516">
        <v>0.73529411764721997</v>
      </c>
    </row>
    <row r="517" spans="1:3" x14ac:dyDescent="0.25">
      <c r="A517">
        <v>0.16</v>
      </c>
      <c r="B517">
        <v>0.85691375229963995</v>
      </c>
      <c r="C517">
        <v>0.70942111237246397</v>
      </c>
    </row>
    <row r="518" spans="1:3" x14ac:dyDescent="0.25">
      <c r="A518">
        <v>0.17</v>
      </c>
      <c r="B518">
        <v>0.84049995125018595</v>
      </c>
      <c r="C518">
        <v>0.68380743982510295</v>
      </c>
    </row>
    <row r="519" spans="1:3" x14ac:dyDescent="0.25">
      <c r="A519">
        <v>0.18</v>
      </c>
      <c r="B519">
        <v>0.82346020494514804</v>
      </c>
      <c r="C519">
        <v>0.65858798735526602</v>
      </c>
    </row>
    <row r="520" spans="1:3" x14ac:dyDescent="0.25">
      <c r="A520">
        <v>0.19</v>
      </c>
      <c r="B520">
        <v>0.805836677617776</v>
      </c>
      <c r="C520">
        <v>0.63387423935106402</v>
      </c>
    </row>
    <row r="521" spans="1:3" x14ac:dyDescent="0.25">
      <c r="A521">
        <v>0.2</v>
      </c>
      <c r="B521">
        <v>0.78767153350131902</v>
      </c>
      <c r="C521">
        <v>0.60975609756112303</v>
      </c>
    </row>
    <row r="522" spans="1:3" x14ac:dyDescent="0.25">
      <c r="A522">
        <v>0.21</v>
      </c>
      <c r="B522">
        <v>0.76900693682902599</v>
      </c>
      <c r="C522">
        <v>0.58630393996261998</v>
      </c>
    </row>
    <row r="523" spans="1:3" x14ac:dyDescent="0.25">
      <c r="A523">
        <v>0.22</v>
      </c>
      <c r="B523">
        <v>0.749885051834147</v>
      </c>
      <c r="C523">
        <v>0.563570784490671</v>
      </c>
    </row>
    <row r="524" spans="1:3" x14ac:dyDescent="0.25">
      <c r="A524">
        <v>0.23</v>
      </c>
      <c r="B524">
        <v>0.73034804274993104</v>
      </c>
      <c r="C524">
        <v>0.54159445407292395</v>
      </c>
    </row>
    <row r="525" spans="1:3" x14ac:dyDescent="0.25">
      <c r="A525">
        <v>0.24</v>
      </c>
      <c r="B525">
        <v>0.71043807380962698</v>
      </c>
      <c r="C525">
        <v>0.52039966694434203</v>
      </c>
    </row>
    <row r="526" spans="1:3" x14ac:dyDescent="0.25">
      <c r="A526">
        <v>0.25</v>
      </c>
      <c r="B526">
        <v>0.69019730924648603</v>
      </c>
      <c r="C526">
        <v>0.50000000000012401</v>
      </c>
    </row>
    <row r="527" spans="1:3" x14ac:dyDescent="0.25">
      <c r="A527">
        <v>0.26</v>
      </c>
      <c r="B527">
        <v>0.66966791329375597</v>
      </c>
      <c r="C527">
        <v>0.48039969254431603</v>
      </c>
    </row>
    <row r="528" spans="1:3" x14ac:dyDescent="0.25">
      <c r="A528">
        <v>0.27</v>
      </c>
      <c r="B528">
        <v>0.64889205018468699</v>
      </c>
      <c r="C528">
        <v>0.46159527326451599</v>
      </c>
    </row>
    <row r="529" spans="1:3" x14ac:dyDescent="0.25">
      <c r="A529">
        <v>0.28000000000000003</v>
      </c>
      <c r="B529">
        <v>0.62791188415252797</v>
      </c>
      <c r="C529">
        <v>0.44357700496817198</v>
      </c>
    </row>
    <row r="530" spans="1:3" x14ac:dyDescent="0.25">
      <c r="A530">
        <v>0.28999999999999998</v>
      </c>
      <c r="B530">
        <v>0.606769579430529</v>
      </c>
      <c r="C530">
        <v>0.42633015006831698</v>
      </c>
    </row>
    <row r="531" spans="1:3" x14ac:dyDescent="0.25">
      <c r="A531">
        <v>0.3</v>
      </c>
      <c r="B531">
        <v>0.58550730025193798</v>
      </c>
      <c r="C531">
        <v>0.40983606557386998</v>
      </c>
    </row>
    <row r="532" spans="1:3" x14ac:dyDescent="0.25">
      <c r="A532">
        <v>0.31</v>
      </c>
      <c r="B532">
        <v>0.56416721085000598</v>
      </c>
      <c r="C532">
        <v>0.39407313997487498</v>
      </c>
    </row>
    <row r="533" spans="1:3" x14ac:dyDescent="0.25">
      <c r="A533">
        <v>0.32</v>
      </c>
      <c r="B533">
        <v>0.54279147545798201</v>
      </c>
      <c r="C533">
        <v>0.379017586416101</v>
      </c>
    </row>
    <row r="534" spans="1:3" x14ac:dyDescent="0.25">
      <c r="A534">
        <v>0.33</v>
      </c>
      <c r="B534">
        <v>0.52142225830911504</v>
      </c>
      <c r="C534">
        <v>0.36464410735131197</v>
      </c>
    </row>
    <row r="535" spans="1:3" x14ac:dyDescent="0.25">
      <c r="A535">
        <v>0.34</v>
      </c>
      <c r="B535">
        <v>0.50010172363665495</v>
      </c>
      <c r="C535">
        <v>0.35092644581704002</v>
      </c>
    </row>
    <row r="536" spans="1:3" x14ac:dyDescent="0.25">
      <c r="A536">
        <v>0.35</v>
      </c>
      <c r="B536">
        <v>0.47887203567385001</v>
      </c>
      <c r="C536">
        <v>0.33783783783791699</v>
      </c>
    </row>
    <row r="537" spans="1:3" x14ac:dyDescent="0.25">
      <c r="A537">
        <v>0.36</v>
      </c>
      <c r="B537">
        <v>0.45777535865395103</v>
      </c>
      <c r="C537">
        <v>0.32535137948992399</v>
      </c>
    </row>
    <row r="538" spans="1:3" x14ac:dyDescent="0.25">
      <c r="A538">
        <v>0.37</v>
      </c>
      <c r="B538">
        <v>0.436853856810207</v>
      </c>
      <c r="C538">
        <v>0.31344032096295998</v>
      </c>
    </row>
    <row r="539" spans="1:3" x14ac:dyDescent="0.25">
      <c r="A539">
        <v>0.38</v>
      </c>
      <c r="B539">
        <v>0.41614969437586602</v>
      </c>
      <c r="C539">
        <v>0.30207829869509001</v>
      </c>
    </row>
    <row r="540" spans="1:3" x14ac:dyDescent="0.25">
      <c r="A540">
        <v>0.39</v>
      </c>
      <c r="B540">
        <v>0.39570503558418002</v>
      </c>
      <c r="C540">
        <v>0.29123951537751203</v>
      </c>
    </row>
    <row r="541" spans="1:3" x14ac:dyDescent="0.25">
      <c r="A541">
        <v>0.4</v>
      </c>
      <c r="B541">
        <v>0.37556204466839599</v>
      </c>
      <c r="C541">
        <v>0.28089887640455702</v>
      </c>
    </row>
    <row r="542" spans="1:3" x14ac:dyDescent="0.25">
      <c r="A542">
        <v>0.41</v>
      </c>
      <c r="B542">
        <v>0.35576288586176502</v>
      </c>
      <c r="C542">
        <v>0.271032090199539</v>
      </c>
    </row>
    <row r="543" spans="1:3" x14ac:dyDescent="0.25">
      <c r="A543">
        <v>0.42</v>
      </c>
      <c r="B543">
        <v>0.33634972339753499</v>
      </c>
      <c r="C543">
        <v>0.26161573880290301</v>
      </c>
    </row>
    <row r="544" spans="1:3" x14ac:dyDescent="0.25">
      <c r="A544">
        <v>0.43</v>
      </c>
      <c r="B544">
        <v>0.317364721508957</v>
      </c>
      <c r="C544">
        <v>0.25262732417143602</v>
      </c>
    </row>
    <row r="545" spans="1:3" x14ac:dyDescent="0.25">
      <c r="A545">
        <v>0.44</v>
      </c>
      <c r="B545">
        <v>0.29885004442927898</v>
      </c>
      <c r="C545">
        <v>0.24404529480676801</v>
      </c>
    </row>
    <row r="546" spans="1:3" x14ac:dyDescent="0.25">
      <c r="A546">
        <v>0.45</v>
      </c>
      <c r="B546">
        <v>0.28084785639175103</v>
      </c>
      <c r="C546">
        <v>0.23584905660382299</v>
      </c>
    </row>
    <row r="547" spans="1:3" x14ac:dyDescent="0.25">
      <c r="A547">
        <v>0.46</v>
      </c>
      <c r="B547">
        <v>0.26340032162962201</v>
      </c>
      <c r="C547">
        <v>0.22801897117844899</v>
      </c>
    </row>
    <row r="548" spans="1:3" x14ac:dyDescent="0.25">
      <c r="A548">
        <v>0.47</v>
      </c>
      <c r="B548">
        <v>0.24654960437614201</v>
      </c>
      <c r="C548">
        <v>0.22053634438959999</v>
      </c>
    </row>
    <row r="549" spans="1:3" x14ac:dyDescent="0.25">
      <c r="A549">
        <v>0.48</v>
      </c>
      <c r="B549">
        <v>0.23033786886456001</v>
      </c>
      <c r="C549">
        <v>0.21338340730629099</v>
      </c>
    </row>
    <row r="550" spans="1:3" x14ac:dyDescent="0.25">
      <c r="A550">
        <v>0.49</v>
      </c>
      <c r="B550">
        <v>0.21480727932812599</v>
      </c>
      <c r="C550">
        <v>0.20654329147393399</v>
      </c>
    </row>
    <row r="551" spans="1:3" x14ac:dyDescent="0.25">
      <c r="A551">
        <v>0.5</v>
      </c>
      <c r="B551">
        <v>0.200000000000089</v>
      </c>
      <c r="C551">
        <v>0.20000000000003901</v>
      </c>
    </row>
    <row r="552" spans="1:3" x14ac:dyDescent="0.25">
      <c r="A552">
        <v>0.51</v>
      </c>
      <c r="B552">
        <v>0.18594815621310101</v>
      </c>
      <c r="C552">
        <v>0.193738375697496</v>
      </c>
    </row>
    <row r="553" spans="1:3" x14ac:dyDescent="0.25">
      <c r="A553">
        <v>0.52</v>
      </c>
      <c r="B553">
        <v>0.17264371769742301</v>
      </c>
      <c r="C553">
        <v>0.18774406728751</v>
      </c>
    </row>
    <row r="554" spans="1:3" x14ac:dyDescent="0.25">
      <c r="A554">
        <v>0.53</v>
      </c>
      <c r="B554">
        <v>0.16006861528271801</v>
      </c>
      <c r="C554">
        <v>0.18200349446712799</v>
      </c>
    </row>
    <row r="555" spans="1:3" x14ac:dyDescent="0.25">
      <c r="A555">
        <v>0.54</v>
      </c>
      <c r="B555">
        <v>0.14820477979865199</v>
      </c>
      <c r="C555">
        <v>0.176503812482383</v>
      </c>
    </row>
    <row r="556" spans="1:3" x14ac:dyDescent="0.25">
      <c r="A556">
        <v>0.55000000000000004</v>
      </c>
      <c r="B556">
        <v>0.13703414207488601</v>
      </c>
      <c r="C556">
        <v>0.17123287671236001</v>
      </c>
    </row>
    <row r="557" spans="1:3" x14ac:dyDescent="0.25">
      <c r="A557">
        <v>0.56000000000000005</v>
      </c>
      <c r="B557">
        <v>0.126538632941084</v>
      </c>
      <c r="C557">
        <v>0.166179207657568</v>
      </c>
    </row>
    <row r="558" spans="1:3" x14ac:dyDescent="0.25">
      <c r="A558">
        <v>0.56999999999999995</v>
      </c>
      <c r="B558">
        <v>0.116700183226911</v>
      </c>
      <c r="C558">
        <v>0.16133195663399899</v>
      </c>
    </row>
    <row r="559" spans="1:3" x14ac:dyDescent="0.25">
      <c r="A559">
        <v>0.57999999999999996</v>
      </c>
      <c r="B559">
        <v>0.10750072376203</v>
      </c>
      <c r="C559">
        <v>0.15668087239912501</v>
      </c>
    </row>
    <row r="560" spans="1:3" x14ac:dyDescent="0.25">
      <c r="A560">
        <v>0.59</v>
      </c>
      <c r="B560">
        <v>9.8922185376104199E-2</v>
      </c>
      <c r="C560">
        <v>0.15221626887484399</v>
      </c>
    </row>
    <row r="561" spans="1:3" x14ac:dyDescent="0.25">
      <c r="A561">
        <v>0.6</v>
      </c>
      <c r="B561">
        <v>9.0946498898796899E-2</v>
      </c>
      <c r="C561">
        <v>0.147928994082866</v>
      </c>
    </row>
    <row r="562" spans="1:3" x14ac:dyDescent="0.25">
      <c r="A562">
        <v>0.61</v>
      </c>
      <c r="B562">
        <v>8.3555595159771998E-2</v>
      </c>
      <c r="C562">
        <v>0.14381040036817899</v>
      </c>
    </row>
    <row r="563" spans="1:3" x14ac:dyDescent="0.25">
      <c r="A563">
        <v>0.62</v>
      </c>
      <c r="B563">
        <v>7.67314049886932E-2</v>
      </c>
      <c r="C563">
        <v>0.139852315954376</v>
      </c>
    </row>
    <row r="564" spans="1:3" x14ac:dyDescent="0.25">
      <c r="A564">
        <v>0.63</v>
      </c>
      <c r="B564">
        <v>7.0455859215223807E-2</v>
      </c>
      <c r="C564">
        <v>0.13604701784939099</v>
      </c>
    </row>
    <row r="565" spans="1:3" x14ac:dyDescent="0.25">
      <c r="A565">
        <v>0.64</v>
      </c>
      <c r="B565">
        <v>6.4710888669027605E-2</v>
      </c>
      <c r="C565">
        <v>0.13238720610042401</v>
      </c>
    </row>
    <row r="566" spans="1:3" x14ac:dyDescent="0.25">
      <c r="A566">
        <v>0.65</v>
      </c>
      <c r="B566">
        <v>5.9478424179768202E-2</v>
      </c>
      <c r="C566">
        <v>0.12886597938146399</v>
      </c>
    </row>
    <row r="567" spans="1:3" x14ac:dyDescent="0.25">
      <c r="A567">
        <v>0.66</v>
      </c>
      <c r="B567">
        <v>5.4740396577108899E-2</v>
      </c>
      <c r="C567">
        <v>0.125476811885184</v>
      </c>
    </row>
    <row r="568" spans="1:3" x14ac:dyDescent="0.25">
      <c r="A568">
        <v>0.67</v>
      </c>
      <c r="B568">
        <v>5.0478736690713601E-2</v>
      </c>
      <c r="C568">
        <v>0.122213531482225</v>
      </c>
    </row>
    <row r="569" spans="1:3" x14ac:dyDescent="0.25">
      <c r="A569">
        <v>0.68</v>
      </c>
      <c r="B569">
        <v>4.6675375350245601E-2</v>
      </c>
      <c r="C569">
        <v>0.11907029910461001</v>
      </c>
    </row>
    <row r="570" spans="1:3" x14ac:dyDescent="0.25">
      <c r="A570">
        <v>0.69</v>
      </c>
      <c r="B570">
        <v>4.3312243385368702E-2</v>
      </c>
      <c r="C570">
        <v>0.116041589305625</v>
      </c>
    </row>
    <row r="571" spans="1:3" x14ac:dyDescent="0.25">
      <c r="A571">
        <v>0.7</v>
      </c>
      <c r="B571">
        <v>4.0371271625746302E-2</v>
      </c>
      <c r="C571">
        <v>0.113122171945719</v>
      </c>
    </row>
    <row r="572" spans="1:3" x14ac:dyDescent="0.25">
      <c r="A572">
        <v>0.71</v>
      </c>
      <c r="B572">
        <v>3.7834390901042E-2</v>
      </c>
      <c r="C572">
        <v>0.110307094952364</v>
      </c>
    </row>
    <row r="573" spans="1:3" x14ac:dyDescent="0.25">
      <c r="A573">
        <v>0.72</v>
      </c>
      <c r="B573">
        <v>3.5683532040919397E-2</v>
      </c>
      <c r="C573">
        <v>0.10759166810123801</v>
      </c>
    </row>
    <row r="574" spans="1:3" x14ac:dyDescent="0.25">
      <c r="A574">
        <v>0.73</v>
      </c>
      <c r="B574">
        <v>3.3900625875042098E-2</v>
      </c>
      <c r="C574">
        <v>0.104971447766223</v>
      </c>
    </row>
    <row r="575" spans="1:3" x14ac:dyDescent="0.25">
      <c r="A575">
        <v>0.74</v>
      </c>
      <c r="B575">
        <v>3.2467603233073697E-2</v>
      </c>
      <c r="C575">
        <v>0.10244222258647601</v>
      </c>
    </row>
    <row r="576" spans="1:3" x14ac:dyDescent="0.25">
      <c r="A576">
        <v>0.75</v>
      </c>
      <c r="B576">
        <v>3.1366394944677599E-2</v>
      </c>
      <c r="C576">
        <v>0.10000000000001399</v>
      </c>
    </row>
    <row r="577" spans="1:3" x14ac:dyDescent="0.25">
      <c r="A577">
        <v>0.76</v>
      </c>
      <c r="B577">
        <v>3.0578931839517601E-2</v>
      </c>
      <c r="C577">
        <v>9.7640993594765094E-2</v>
      </c>
    </row>
    <row r="578" spans="1:3" x14ac:dyDescent="0.25">
      <c r="A578">
        <v>0.77</v>
      </c>
      <c r="B578">
        <v>3.00871447472571E-2</v>
      </c>
      <c r="C578">
        <v>9.5361611229797097E-2</v>
      </c>
    </row>
    <row r="579" spans="1:3" x14ac:dyDescent="0.25">
      <c r="A579">
        <v>0.78</v>
      </c>
      <c r="B579">
        <v>2.98729644975597E-2</v>
      </c>
      <c r="C579">
        <v>9.3158443881366695E-2</v>
      </c>
    </row>
    <row r="580" spans="1:3" x14ac:dyDescent="0.25">
      <c r="A580">
        <v>0.79</v>
      </c>
      <c r="B580">
        <v>2.99183219200891E-2</v>
      </c>
      <c r="C580">
        <v>9.1028255170417793E-2</v>
      </c>
    </row>
    <row r="581" spans="1:3" x14ac:dyDescent="0.25">
      <c r="A581">
        <v>0.8</v>
      </c>
      <c r="B581">
        <v>3.0205147844508701E-2</v>
      </c>
      <c r="C581">
        <v>8.8967971530261605E-2</v>
      </c>
    </row>
    <row r="582" spans="1:3" x14ac:dyDescent="0.25">
      <c r="A582">
        <v>0.81</v>
      </c>
      <c r="B582">
        <v>3.0715373100482099E-2</v>
      </c>
      <c r="C582">
        <v>8.6974672975241696E-2</v>
      </c>
    </row>
    <row r="583" spans="1:3" x14ac:dyDescent="0.25">
      <c r="A583">
        <v>0.82</v>
      </c>
      <c r="B583">
        <v>3.1430928517672999E-2</v>
      </c>
      <c r="C583">
        <v>8.5045584433267901E-2</v>
      </c>
    </row>
    <row r="584" spans="1:3" x14ac:dyDescent="0.25">
      <c r="A584">
        <v>0.83</v>
      </c>
      <c r="B584">
        <v>3.2333744925744798E-2</v>
      </c>
      <c r="C584">
        <v>8.3178067607144704E-2</v>
      </c>
    </row>
    <row r="585" spans="1:3" x14ac:dyDescent="0.25">
      <c r="A585">
        <v>0.84</v>
      </c>
      <c r="B585">
        <v>3.3405753154361201E-2</v>
      </c>
      <c r="C585">
        <v>8.1369613331608401E-2</v>
      </c>
    </row>
    <row r="586" spans="1:3" x14ac:dyDescent="0.25">
      <c r="A586">
        <v>0.85</v>
      </c>
      <c r="B586">
        <v>3.4628884033185703E-2</v>
      </c>
      <c r="C586">
        <v>7.9617834394915002E-2</v>
      </c>
    </row>
    <row r="587" spans="1:3" x14ac:dyDescent="0.25">
      <c r="A587">
        <v>0.86</v>
      </c>
      <c r="B587">
        <v>3.5985068391881897E-2</v>
      </c>
      <c r="C587">
        <v>7.7920458795671693E-2</v>
      </c>
    </row>
    <row r="588" spans="1:3" x14ac:dyDescent="0.25">
      <c r="A588">
        <v>0.87</v>
      </c>
      <c r="B588">
        <v>3.7456237060113397E-2</v>
      </c>
      <c r="C588">
        <v>7.6275323407381204E-2</v>
      </c>
    </row>
    <row r="589" spans="1:3" x14ac:dyDescent="0.25">
      <c r="A589">
        <v>0.88</v>
      </c>
      <c r="B589">
        <v>3.9024320867543698E-2</v>
      </c>
      <c r="C589">
        <v>7.4680368024863303E-2</v>
      </c>
    </row>
    <row r="590" spans="1:3" x14ac:dyDescent="0.25">
      <c r="A590">
        <v>0.89</v>
      </c>
      <c r="B590">
        <v>4.0671250643836497E-2</v>
      </c>
      <c r="C590">
        <v>7.3133629768321995E-2</v>
      </c>
    </row>
    <row r="591" spans="1:3" x14ac:dyDescent="0.25">
      <c r="A591">
        <v>0.9</v>
      </c>
      <c r="B591">
        <v>4.23789572186552E-2</v>
      </c>
      <c r="C591">
        <v>7.16332378223586E-2</v>
      </c>
    </row>
    <row r="592" spans="1:3" x14ac:dyDescent="0.25">
      <c r="A592">
        <v>0.91</v>
      </c>
      <c r="B592">
        <v>4.4129371421663503E-2</v>
      </c>
      <c r="C592">
        <v>7.0177408488668103E-2</v>
      </c>
    </row>
    <row r="593" spans="1:3" x14ac:dyDescent="0.25">
      <c r="A593">
        <v>0.92</v>
      </c>
      <c r="B593">
        <v>4.5904424082524799E-2</v>
      </c>
      <c r="C593">
        <v>6.8764440532520399E-2</v>
      </c>
    </row>
    <row r="594" spans="1:3" x14ac:dyDescent="0.25">
      <c r="A594">
        <v>0.93</v>
      </c>
      <c r="B594">
        <v>4.7686046030902901E-2</v>
      </c>
      <c r="C594">
        <v>6.7392710804407702E-2</v>
      </c>
    </row>
    <row r="595" spans="1:3" x14ac:dyDescent="0.25">
      <c r="A595">
        <v>0.94</v>
      </c>
      <c r="B595">
        <v>4.9456168096461299E-2</v>
      </c>
      <c r="C595">
        <v>6.6060670119445705E-2</v>
      </c>
    </row>
    <row r="596" spans="1:3" x14ac:dyDescent="0.25">
      <c r="A596">
        <v>0.95</v>
      </c>
      <c r="B596">
        <v>5.1196721108863502E-2</v>
      </c>
      <c r="C596">
        <v>6.4766839378246205E-2</v>
      </c>
    </row>
    <row r="597" spans="1:3" x14ac:dyDescent="0.25">
      <c r="A597">
        <v>0.96</v>
      </c>
      <c r="B597">
        <v>5.2889635897773103E-2</v>
      </c>
      <c r="C597">
        <v>6.3509805914040707E-2</v>
      </c>
    </row>
    <row r="598" spans="1:3" x14ac:dyDescent="0.25">
      <c r="A598">
        <v>0.97</v>
      </c>
      <c r="B598">
        <v>5.4516843292853598E-2</v>
      </c>
      <c r="C598">
        <v>6.2288220051831197E-2</v>
      </c>
    </row>
    <row r="599" spans="1:3" x14ac:dyDescent="0.25">
      <c r="A599">
        <v>0.98</v>
      </c>
      <c r="B599">
        <v>5.6060274123768697E-2</v>
      </c>
      <c r="C599">
        <v>6.11007918662698E-2</v>
      </c>
    </row>
    <row r="600" spans="1:3" x14ac:dyDescent="0.25">
      <c r="A600">
        <v>0.99</v>
      </c>
      <c r="B600">
        <v>5.7501859220182E-2</v>
      </c>
      <c r="C600">
        <v>5.9946288125846202E-2</v>
      </c>
    </row>
    <row r="601" spans="1:3" x14ac:dyDescent="0.25">
      <c r="A601">
        <v>1</v>
      </c>
      <c r="B601">
        <v>5.8823529411756899E-2</v>
      </c>
      <c r="C601">
        <v>5.8823529411771498E-2</v>
      </c>
    </row>
    <row r="602" spans="1:3" x14ac:dyDescent="0.25">
      <c r="A602">
        <v>1.01</v>
      </c>
      <c r="B602">
        <v>6.0010850249406202E-2</v>
      </c>
      <c r="C602">
        <v>5.77313874007086E-2</v>
      </c>
    </row>
    <row r="603" spans="1:3" x14ac:dyDescent="0.25">
      <c r="A603">
        <v>1.02</v>
      </c>
      <c r="B603">
        <v>6.1063926169038898E-2</v>
      </c>
      <c r="C603">
        <v>5.6668782301212299E-2</v>
      </c>
    </row>
    <row r="604" spans="1:3" x14ac:dyDescent="0.25">
      <c r="A604">
        <v>1.03</v>
      </c>
      <c r="B604">
        <v>6.1986496327813299E-2</v>
      </c>
      <c r="C604">
        <v>5.5634680434401798E-2</v>
      </c>
    </row>
    <row r="605" spans="1:3" x14ac:dyDescent="0.25">
      <c r="A605">
        <v>1.04</v>
      </c>
      <c r="B605">
        <v>6.2782299882887901E-2</v>
      </c>
      <c r="C605">
        <v>5.46280919500104E-2</v>
      </c>
    </row>
    <row r="606" spans="1:3" x14ac:dyDescent="0.25">
      <c r="A606">
        <v>1.05</v>
      </c>
      <c r="B606">
        <v>6.3455075991420903E-2</v>
      </c>
      <c r="C606">
        <v>5.3648068669533797E-2</v>
      </c>
    </row>
    <row r="607" spans="1:3" x14ac:dyDescent="0.25">
      <c r="A607">
        <v>1.06</v>
      </c>
      <c r="B607">
        <v>6.4008563810570601E-2</v>
      </c>
      <c r="C607">
        <v>5.2693702048736898E-2</v>
      </c>
    </row>
    <row r="608" spans="1:3" x14ac:dyDescent="0.25">
      <c r="A608">
        <v>1.07</v>
      </c>
      <c r="B608">
        <v>6.4446502497495395E-2</v>
      </c>
      <c r="C608">
        <v>5.1764121252283198E-2</v>
      </c>
    </row>
    <row r="609" spans="1:3" x14ac:dyDescent="0.25">
      <c r="A609">
        <v>1.08</v>
      </c>
      <c r="B609">
        <v>6.4772631209353504E-2</v>
      </c>
      <c r="C609">
        <v>5.0858491333718503E-2</v>
      </c>
    </row>
    <row r="610" spans="1:3" x14ac:dyDescent="0.25">
      <c r="A610">
        <v>1.0900000000000001</v>
      </c>
      <c r="B610">
        <v>6.4990689103303301E-2</v>
      </c>
      <c r="C610">
        <v>4.9976011514478398E-2</v>
      </c>
    </row>
    <row r="611" spans="1:3" x14ac:dyDescent="0.25">
      <c r="A611">
        <v>1.1000000000000001</v>
      </c>
      <c r="B611">
        <v>6.5104415336503199E-2</v>
      </c>
      <c r="C611">
        <v>4.9115913555997301E-2</v>
      </c>
    </row>
    <row r="612" spans="1:3" x14ac:dyDescent="0.25">
      <c r="A612">
        <v>1.1100000000000001</v>
      </c>
      <c r="B612">
        <v>6.5117549066111405E-2</v>
      </c>
      <c r="C612">
        <v>4.8277460219377802E-2</v>
      </c>
    </row>
    <row r="613" spans="1:3" x14ac:dyDescent="0.25">
      <c r="A613">
        <v>1.1200000000000001</v>
      </c>
      <c r="B613">
        <v>6.5033829449286207E-2</v>
      </c>
      <c r="C613">
        <v>4.7459943807431501E-2</v>
      </c>
    </row>
    <row r="614" spans="1:3" x14ac:dyDescent="0.25">
      <c r="A614">
        <v>1.1299999999999999</v>
      </c>
      <c r="B614">
        <v>6.4856995643186005E-2</v>
      </c>
      <c r="C614">
        <v>4.6662684784236498E-2</v>
      </c>
    </row>
    <row r="615" spans="1:3" x14ac:dyDescent="0.25">
      <c r="A615">
        <v>1.1399999999999999</v>
      </c>
      <c r="B615">
        <v>6.4590786804969103E-2</v>
      </c>
      <c r="C615">
        <v>4.58850304676649E-2</v>
      </c>
    </row>
    <row r="616" spans="1:3" x14ac:dyDescent="0.25">
      <c r="A616">
        <v>1.1499999999999999</v>
      </c>
      <c r="B616">
        <v>6.4238942091793899E-2</v>
      </c>
      <c r="C616">
        <v>4.5126353790618301E-2</v>
      </c>
    </row>
    <row r="617" spans="1:3" x14ac:dyDescent="0.25">
      <c r="A617">
        <v>1.1599999999999999</v>
      </c>
      <c r="B617">
        <v>6.3805200660818601E-2</v>
      </c>
      <c r="C617">
        <v>4.4386052126984099E-2</v>
      </c>
    </row>
    <row r="618" spans="1:3" x14ac:dyDescent="0.25">
      <c r="A618">
        <v>1.17</v>
      </c>
      <c r="B618">
        <v>6.3293301669201496E-2</v>
      </c>
      <c r="C618">
        <v>4.3663546178570802E-2</v>
      </c>
    </row>
    <row r="619" spans="1:3" x14ac:dyDescent="0.25">
      <c r="A619">
        <v>1.18</v>
      </c>
      <c r="B619">
        <v>6.2706984274100999E-2</v>
      </c>
      <c r="C619">
        <v>4.2958278919517603E-2</v>
      </c>
    </row>
    <row r="620" spans="1:3" x14ac:dyDescent="0.25">
      <c r="A620">
        <v>1.19</v>
      </c>
      <c r="B620">
        <v>6.2049987632675399E-2</v>
      </c>
      <c r="C620">
        <v>4.2269714594891199E-2</v>
      </c>
    </row>
    <row r="621" spans="1:3" x14ac:dyDescent="0.25">
      <c r="A621">
        <v>1.2</v>
      </c>
      <c r="B621">
        <v>6.1326050902083103E-2</v>
      </c>
      <c r="C621">
        <v>4.1597337770386697E-2</v>
      </c>
    </row>
    <row r="622" spans="1:3" x14ac:dyDescent="0.25">
      <c r="A622">
        <v>1.21</v>
      </c>
      <c r="B622">
        <v>6.0538913239482302E-2</v>
      </c>
      <c r="C622">
        <v>4.0940652430241101E-2</v>
      </c>
    </row>
    <row r="623" spans="1:3" x14ac:dyDescent="0.25">
      <c r="A623">
        <v>1.22</v>
      </c>
      <c r="B623">
        <v>5.9692313802031403E-2</v>
      </c>
      <c r="C623">
        <v>4.0299181120643499E-2</v>
      </c>
    </row>
    <row r="624" spans="1:3" x14ac:dyDescent="0.25">
      <c r="A624">
        <v>1.23</v>
      </c>
      <c r="B624">
        <v>5.8789991746888599E-2</v>
      </c>
      <c r="C624">
        <v>3.9672464136096201E-2</v>
      </c>
    </row>
    <row r="625" spans="1:3" x14ac:dyDescent="0.25">
      <c r="A625">
        <v>1.24</v>
      </c>
      <c r="B625">
        <v>5.7835686231212401E-2</v>
      </c>
      <c r="C625">
        <v>3.9060058746331998E-2</v>
      </c>
    </row>
    <row r="626" spans="1:3" x14ac:dyDescent="0.25">
      <c r="A626">
        <v>1.25</v>
      </c>
      <c r="B626">
        <v>5.6833136412160902E-2</v>
      </c>
      <c r="C626">
        <v>3.84615384615421E-2</v>
      </c>
    </row>
    <row r="627" spans="1:3" x14ac:dyDescent="0.25">
      <c r="A627">
        <v>1.26</v>
      </c>
      <c r="B627">
        <v>5.5786081446892698E-2</v>
      </c>
      <c r="C627">
        <v>3.7876492333801498E-2</v>
      </c>
    </row>
    <row r="628" spans="1:3" x14ac:dyDescent="0.25">
      <c r="A628">
        <v>1.27</v>
      </c>
      <c r="B628">
        <v>5.4698260492565903E-2</v>
      </c>
      <c r="C628">
        <v>3.7304524292709598E-2</v>
      </c>
    </row>
    <row r="629" spans="1:3" x14ac:dyDescent="0.25">
      <c r="A629">
        <v>1.28</v>
      </c>
      <c r="B629">
        <v>5.3573412706338898E-2</v>
      </c>
      <c r="C629">
        <v>3.6745252513378603E-2</v>
      </c>
    </row>
    <row r="630" spans="1:3" x14ac:dyDescent="0.25">
      <c r="A630">
        <v>1.29</v>
      </c>
      <c r="B630">
        <v>5.2415277245369998E-2</v>
      </c>
      <c r="C630">
        <v>3.6198308815015401E-2</v>
      </c>
    </row>
    <row r="631" spans="1:3" x14ac:dyDescent="0.25">
      <c r="A631">
        <v>1.3</v>
      </c>
      <c r="B631">
        <v>5.12275932668175E-2</v>
      </c>
      <c r="C631">
        <v>3.56633380884483E-2</v>
      </c>
    </row>
    <row r="632" spans="1:3" x14ac:dyDescent="0.25">
      <c r="A632">
        <v>1.31</v>
      </c>
      <c r="B632">
        <v>5.0014099927839797E-2</v>
      </c>
      <c r="C632">
        <v>3.5139997751043303E-2</v>
      </c>
    </row>
    <row r="633" spans="1:3" x14ac:dyDescent="0.25">
      <c r="A633">
        <v>1.32</v>
      </c>
      <c r="B633">
        <v>4.8778536385595102E-2</v>
      </c>
      <c r="C633">
        <v>3.4627957227550299E-2</v>
      </c>
    </row>
    <row r="634" spans="1:3" x14ac:dyDescent="0.25">
      <c r="A634">
        <v>1.33</v>
      </c>
      <c r="B634">
        <v>4.7524641797241897E-2</v>
      </c>
      <c r="C634">
        <v>3.4126897455501501E-2</v>
      </c>
    </row>
    <row r="635" spans="1:3" x14ac:dyDescent="0.25">
      <c r="A635">
        <v>1.34</v>
      </c>
      <c r="B635">
        <v>4.6256155319938402E-2</v>
      </c>
      <c r="C635">
        <v>3.3636510413866602E-2</v>
      </c>
    </row>
    <row r="636" spans="1:3" x14ac:dyDescent="0.25">
      <c r="A636">
        <v>1.35</v>
      </c>
      <c r="B636">
        <v>4.49768161108429E-2</v>
      </c>
      <c r="C636">
        <v>3.3156498673742901E-2</v>
      </c>
    </row>
    <row r="637" spans="1:3" x14ac:dyDescent="0.25">
      <c r="A637">
        <v>1.36</v>
      </c>
      <c r="B637">
        <v>4.36903633271137E-2</v>
      </c>
      <c r="C637">
        <v>3.2686574969931201E-2</v>
      </c>
    </row>
    <row r="638" spans="1:3" x14ac:dyDescent="0.25">
      <c r="A638">
        <v>1.37</v>
      </c>
      <c r="B638">
        <v>4.2400536125909299E-2</v>
      </c>
      <c r="C638">
        <v>3.2226461792309598E-2</v>
      </c>
    </row>
    <row r="639" spans="1:3" x14ac:dyDescent="0.25">
      <c r="A639">
        <v>1.38</v>
      </c>
      <c r="B639">
        <v>4.11110736643878E-2</v>
      </c>
      <c r="C639">
        <v>3.1775890995986197E-2</v>
      </c>
    </row>
    <row r="640" spans="1:3" x14ac:dyDescent="0.25">
      <c r="A640">
        <v>1.39</v>
      </c>
      <c r="B640">
        <v>3.9825715099707698E-2</v>
      </c>
      <c r="C640">
        <v>3.1334603429261601E-2</v>
      </c>
    </row>
    <row r="641" spans="1:3" x14ac:dyDescent="0.25">
      <c r="A641">
        <v>1.4</v>
      </c>
      <c r="B641">
        <v>3.85481995890272E-2</v>
      </c>
      <c r="C641">
        <v>3.0902348578494498E-2</v>
      </c>
    </row>
    <row r="642" spans="1:3" x14ac:dyDescent="0.25">
      <c r="A642">
        <v>1.41</v>
      </c>
      <c r="B642">
        <v>3.7282266289504602E-2</v>
      </c>
      <c r="C642">
        <v>3.0478884229008699E-2</v>
      </c>
    </row>
    <row r="643" spans="1:3" x14ac:dyDescent="0.25">
      <c r="A643">
        <v>1.42</v>
      </c>
      <c r="B643">
        <v>3.6031654358298401E-2</v>
      </c>
      <c r="C643">
        <v>3.0063976141230998E-2</v>
      </c>
    </row>
    <row r="644" spans="1:3" x14ac:dyDescent="0.25">
      <c r="A644">
        <v>1.43</v>
      </c>
      <c r="B644">
        <v>3.4800102952566699E-2</v>
      </c>
      <c r="C644">
        <v>2.9657397741295E-2</v>
      </c>
    </row>
    <row r="645" spans="1:3" x14ac:dyDescent="0.25">
      <c r="A645">
        <v>1.44</v>
      </c>
      <c r="B645">
        <v>3.3591351229467999E-2</v>
      </c>
      <c r="C645">
        <v>2.92589298253851E-2</v>
      </c>
    </row>
    <row r="646" spans="1:3" x14ac:dyDescent="0.25">
      <c r="A646">
        <v>1.45</v>
      </c>
      <c r="B646">
        <v>3.24091383461605E-2</v>
      </c>
      <c r="C646">
        <v>2.8868360277138599E-2</v>
      </c>
    </row>
    <row r="647" spans="1:3" x14ac:dyDescent="0.25">
      <c r="A647">
        <v>1.46</v>
      </c>
      <c r="B647">
        <v>3.1257203459802603E-2</v>
      </c>
      <c r="C647">
        <v>2.8485483797459101E-2</v>
      </c>
    </row>
    <row r="648" spans="1:3" x14ac:dyDescent="0.25">
      <c r="A648">
        <v>1.47</v>
      </c>
      <c r="B648">
        <v>3.0139285727552499E-2</v>
      </c>
      <c r="C648">
        <v>2.8110101646129801E-2</v>
      </c>
    </row>
    <row r="649" spans="1:3" x14ac:dyDescent="0.25">
      <c r="A649">
        <v>1.48</v>
      </c>
      <c r="B649">
        <v>2.90591243065687E-2</v>
      </c>
      <c r="C649">
        <v>2.77420213946491E-2</v>
      </c>
    </row>
    <row r="650" spans="1:3" x14ac:dyDescent="0.25">
      <c r="A650">
        <v>1.49</v>
      </c>
      <c r="B650">
        <v>2.80204583540094E-2</v>
      </c>
      <c r="C650">
        <v>2.73810566897419E-2</v>
      </c>
    </row>
    <row r="651" spans="1:3" x14ac:dyDescent="0.25">
      <c r="A651">
        <v>1.5</v>
      </c>
      <c r="B651">
        <v>2.7027027027032899E-2</v>
      </c>
      <c r="C651">
        <v>2.70270270270291E-2</v>
      </c>
    </row>
    <row r="652" spans="1:3" x14ac:dyDescent="0.25">
      <c r="A652">
        <v>1.51</v>
      </c>
      <c r="B652">
        <v>2.6081751239868799E-2</v>
      </c>
      <c r="C652">
        <v>2.6679757534365599E-2</v>
      </c>
    </row>
    <row r="653" spans="1:3" x14ac:dyDescent="0.25">
      <c r="A653">
        <v>1.52</v>
      </c>
      <c r="B653">
        <v>2.51842789350308E-2</v>
      </c>
      <c r="C653">
        <v>2.6339078764383201E-2</v>
      </c>
    </row>
    <row r="654" spans="1:3" x14ac:dyDescent="0.25">
      <c r="A654">
        <v>1.53</v>
      </c>
      <c r="B654">
        <v>2.4333439812104101E-2</v>
      </c>
      <c r="C654">
        <v>2.6004826495799601E-2</v>
      </c>
    </row>
    <row r="655" spans="1:3" x14ac:dyDescent="0.25">
      <c r="A655">
        <v>1.54</v>
      </c>
      <c r="B655">
        <v>2.35280635706736E-2</v>
      </c>
      <c r="C655">
        <v>2.5676841543077401E-2</v>
      </c>
    </row>
    <row r="656" spans="1:3" x14ac:dyDescent="0.25">
      <c r="A656">
        <v>1.55</v>
      </c>
      <c r="B656">
        <v>2.2766979910324298E-2</v>
      </c>
      <c r="C656">
        <v>2.5354969574038402E-2</v>
      </c>
    </row>
    <row r="657" spans="1:3" x14ac:dyDescent="0.25">
      <c r="A657">
        <v>1.56</v>
      </c>
      <c r="B657">
        <v>2.2049018530641298E-2</v>
      </c>
      <c r="C657">
        <v>2.50390609350606E-2</v>
      </c>
    </row>
    <row r="658" spans="1:3" x14ac:dyDescent="0.25">
      <c r="A658">
        <v>1.57</v>
      </c>
      <c r="B658">
        <v>2.13730091312095E-2</v>
      </c>
      <c r="C658">
        <v>2.4728970483502699E-2</v>
      </c>
    </row>
    <row r="659" spans="1:3" x14ac:dyDescent="0.25">
      <c r="A659">
        <v>1.58</v>
      </c>
      <c r="B659">
        <v>2.0737781411614E-2</v>
      </c>
      <c r="C659">
        <v>2.4424557427021199E-2</v>
      </c>
    </row>
    <row r="660" spans="1:3" x14ac:dyDescent="0.25">
      <c r="A660">
        <v>1.59</v>
      </c>
      <c r="B660">
        <v>2.0142165071439799E-2</v>
      </c>
      <c r="C660">
        <v>2.4125685169460599E-2</v>
      </c>
    </row>
    <row r="661" spans="1:3" x14ac:dyDescent="0.25">
      <c r="A661">
        <v>1.6</v>
      </c>
      <c r="B661">
        <v>1.9584989810271802E-2</v>
      </c>
      <c r="C661">
        <v>2.3832221163014099E-2</v>
      </c>
    </row>
    <row r="662" spans="1:3" x14ac:dyDescent="0.25">
      <c r="A662">
        <v>1.61</v>
      </c>
      <c r="B662">
        <v>1.90650853276952E-2</v>
      </c>
      <c r="C662">
        <v>2.35440367663695E-2</v>
      </c>
    </row>
    <row r="663" spans="1:3" x14ac:dyDescent="0.25">
      <c r="A663">
        <v>1.62</v>
      </c>
      <c r="B663">
        <v>1.8581281323294799E-2</v>
      </c>
      <c r="C663">
        <v>2.32610071085654E-2</v>
      </c>
    </row>
    <row r="664" spans="1:3" x14ac:dyDescent="0.25">
      <c r="A664">
        <v>1.63</v>
      </c>
      <c r="B664">
        <v>1.81324074966558E-2</v>
      </c>
      <c r="C664">
        <v>2.2983010958301301E-2</v>
      </c>
    </row>
    <row r="665" spans="1:3" x14ac:dyDescent="0.25">
      <c r="A665">
        <v>1.64</v>
      </c>
      <c r="B665">
        <v>1.7717293547363101E-2</v>
      </c>
      <c r="C665">
        <v>2.2709930598453699E-2</v>
      </c>
    </row>
    <row r="666" spans="1:3" x14ac:dyDescent="0.25">
      <c r="A666">
        <v>1.65</v>
      </c>
      <c r="B666">
        <v>1.7334769175001701E-2</v>
      </c>
      <c r="C666">
        <v>2.2441651705567101E-2</v>
      </c>
    </row>
    <row r="667" spans="1:3" x14ac:dyDescent="0.25">
      <c r="A667">
        <v>1.66</v>
      </c>
      <c r="B667">
        <v>1.6983664079156701E-2</v>
      </c>
      <c r="C667">
        <v>2.2178063234095401E-2</v>
      </c>
    </row>
    <row r="668" spans="1:3" x14ac:dyDescent="0.25">
      <c r="A668">
        <v>1.67</v>
      </c>
      <c r="B668">
        <v>1.6662807959412999E-2</v>
      </c>
      <c r="C668">
        <v>2.19190573051849E-2</v>
      </c>
    </row>
    <row r="669" spans="1:3" x14ac:dyDescent="0.25">
      <c r="A669">
        <v>1.68</v>
      </c>
      <c r="B669">
        <v>1.63710305153556E-2</v>
      </c>
      <c r="C669">
        <v>2.1664529099796999E-2</v>
      </c>
    </row>
    <row r="670" spans="1:3" x14ac:dyDescent="0.25">
      <c r="A670">
        <v>1.69</v>
      </c>
      <c r="B670">
        <v>1.61071614465697E-2</v>
      </c>
      <c r="C670">
        <v>2.1414376755980399E-2</v>
      </c>
    </row>
    <row r="671" spans="1:3" x14ac:dyDescent="0.25">
      <c r="A671">
        <v>1.7</v>
      </c>
      <c r="B671">
        <v>1.5870030452640099E-2</v>
      </c>
      <c r="C671">
        <v>2.1168501270111498E-2</v>
      </c>
    </row>
    <row r="672" spans="1:3" x14ac:dyDescent="0.25">
      <c r="A672">
        <v>1.71</v>
      </c>
      <c r="B672">
        <v>1.5658467233151899E-2</v>
      </c>
      <c r="C672">
        <v>2.0926806401929999E-2</v>
      </c>
    </row>
    <row r="673" spans="1:3" x14ac:dyDescent="0.25">
      <c r="A673">
        <v>1.72</v>
      </c>
      <c r="B673">
        <v>1.54713014876901E-2</v>
      </c>
      <c r="C673">
        <v>2.0689198583205101E-2</v>
      </c>
    </row>
    <row r="674" spans="1:3" x14ac:dyDescent="0.25">
      <c r="A674">
        <v>1.73</v>
      </c>
      <c r="B674">
        <v>1.5307362915839701E-2</v>
      </c>
      <c r="C674">
        <v>2.0455586829876301E-2</v>
      </c>
    </row>
    <row r="675" spans="1:3" x14ac:dyDescent="0.25">
      <c r="A675">
        <v>1.74</v>
      </c>
      <c r="B675">
        <v>1.51654812171857E-2</v>
      </c>
      <c r="C675">
        <v>2.02258826575205E-2</v>
      </c>
    </row>
    <row r="676" spans="1:3" x14ac:dyDescent="0.25">
      <c r="A676">
        <v>1.75</v>
      </c>
      <c r="B676">
        <v>1.5044486091313199E-2</v>
      </c>
      <c r="C676">
        <v>2.0000000000001301E-2</v>
      </c>
    </row>
    <row r="677" spans="1:3" x14ac:dyDescent="0.25">
      <c r="A677">
        <v>1.76</v>
      </c>
      <c r="B677">
        <v>1.4943207237807E-2</v>
      </c>
      <c r="C677">
        <v>1.9777855131168001E-2</v>
      </c>
    </row>
    <row r="678" spans="1:3" x14ac:dyDescent="0.25">
      <c r="A678">
        <v>1.77</v>
      </c>
      <c r="B678">
        <v>1.4860474356252399E-2</v>
      </c>
      <c r="C678">
        <v>1.95593665894736E-2</v>
      </c>
    </row>
    <row r="679" spans="1:3" x14ac:dyDescent="0.25">
      <c r="A679">
        <v>1.78</v>
      </c>
      <c r="B679">
        <v>1.47951171462342E-2</v>
      </c>
      <c r="C679">
        <v>1.9344455105389801E-2</v>
      </c>
    </row>
    <row r="680" spans="1:3" x14ac:dyDescent="0.25">
      <c r="A680">
        <v>1.79</v>
      </c>
      <c r="B680">
        <v>1.47459653073374E-2</v>
      </c>
      <c r="C680">
        <v>1.91330435315019E-2</v>
      </c>
    </row>
    <row r="681" spans="1:3" x14ac:dyDescent="0.25">
      <c r="A681">
        <v>1.8</v>
      </c>
      <c r="B681">
        <v>1.47118485391471E-2</v>
      </c>
      <c r="C681">
        <v>1.8925056775171499E-2</v>
      </c>
    </row>
    <row r="682" spans="1:3" x14ac:dyDescent="0.25">
      <c r="A682">
        <v>1.81</v>
      </c>
      <c r="B682">
        <v>1.4691596541248301E-2</v>
      </c>
      <c r="C682">
        <v>1.8720421733662E-2</v>
      </c>
    </row>
    <row r="683" spans="1:3" x14ac:dyDescent="0.25">
      <c r="A683">
        <v>1.82</v>
      </c>
      <c r="B683">
        <v>1.4684039013226E-2</v>
      </c>
      <c r="C683">
        <v>1.8519067231622801E-2</v>
      </c>
    </row>
    <row r="684" spans="1:3" x14ac:dyDescent="0.25">
      <c r="A684">
        <v>1.83</v>
      </c>
      <c r="B684">
        <v>1.4688005654665199E-2</v>
      </c>
      <c r="C684">
        <v>1.8320923960838301E-2</v>
      </c>
    </row>
    <row r="685" spans="1:3" x14ac:dyDescent="0.25">
      <c r="A685">
        <v>1.84</v>
      </c>
      <c r="B685">
        <v>1.47023261651509E-2</v>
      </c>
      <c r="C685">
        <v>1.8125924422146701E-2</v>
      </c>
    </row>
    <row r="686" spans="1:3" x14ac:dyDescent="0.25">
      <c r="A686">
        <v>1.85</v>
      </c>
      <c r="B686">
        <v>1.4725830244268099E-2</v>
      </c>
      <c r="C686">
        <v>1.79340028694416E-2</v>
      </c>
    </row>
    <row r="687" spans="1:3" x14ac:dyDescent="0.25">
      <c r="A687">
        <v>1.86</v>
      </c>
      <c r="B687">
        <v>1.47573475916019E-2</v>
      </c>
      <c r="C687">
        <v>1.7745095255672399E-2</v>
      </c>
    </row>
    <row r="688" spans="1:3" x14ac:dyDescent="0.25">
      <c r="A688">
        <v>1.87</v>
      </c>
      <c r="B688">
        <v>1.4795707906737199E-2</v>
      </c>
      <c r="C688">
        <v>1.75591391807619E-2</v>
      </c>
    </row>
    <row r="689" spans="1:3" x14ac:dyDescent="0.25">
      <c r="A689">
        <v>1.88</v>
      </c>
      <c r="B689">
        <v>1.4839740889259E-2</v>
      </c>
      <c r="C689">
        <v>1.7376073841364501E-2</v>
      </c>
    </row>
    <row r="690" spans="1:3" x14ac:dyDescent="0.25">
      <c r="A690">
        <v>1.89</v>
      </c>
      <c r="B690">
        <v>1.48882762387524E-2</v>
      </c>
      <c r="C690">
        <v>1.7195839982392502E-2</v>
      </c>
    </row>
    <row r="691" spans="1:3" x14ac:dyDescent="0.25">
      <c r="A691">
        <v>1.9</v>
      </c>
      <c r="B691">
        <v>1.49401436548023E-2</v>
      </c>
      <c r="C691">
        <v>1.7018379850239299E-2</v>
      </c>
    </row>
    <row r="692" spans="1:3" x14ac:dyDescent="0.25">
      <c r="A692">
        <v>1.91</v>
      </c>
      <c r="B692">
        <v>1.49941728369939E-2</v>
      </c>
      <c r="C692">
        <v>1.6843637147632099E-2</v>
      </c>
    </row>
    <row r="693" spans="1:3" x14ac:dyDescent="0.25">
      <c r="A693">
        <v>1.92</v>
      </c>
      <c r="B693">
        <v>1.5049193484912E-2</v>
      </c>
      <c r="C693">
        <v>1.6671556990051399E-2</v>
      </c>
    </row>
    <row r="694" spans="1:3" x14ac:dyDescent="0.25">
      <c r="A694">
        <v>1.93</v>
      </c>
      <c r="B694">
        <v>1.5104035298141701E-2</v>
      </c>
      <c r="C694">
        <v>1.6502085863654099E-2</v>
      </c>
    </row>
    <row r="695" spans="1:3" x14ac:dyDescent="0.25">
      <c r="A695">
        <v>1.94</v>
      </c>
      <c r="B695">
        <v>1.51575279762681E-2</v>
      </c>
      <c r="C695">
        <v>1.6335171584643302E-2</v>
      </c>
    </row>
    <row r="696" spans="1:3" x14ac:dyDescent="0.25">
      <c r="A696">
        <v>1.95</v>
      </c>
      <c r="B696">
        <v>1.5208501218876E-2</v>
      </c>
      <c r="C696">
        <v>1.61707632600268E-2</v>
      </c>
    </row>
    <row r="697" spans="1:3" x14ac:dyDescent="0.25">
      <c r="A697">
        <v>1.96</v>
      </c>
      <c r="B697">
        <v>1.52557847255506E-2</v>
      </c>
      <c r="C697">
        <v>1.60088112497128E-2</v>
      </c>
    </row>
    <row r="698" spans="1:3" x14ac:dyDescent="0.25">
      <c r="A698">
        <v>1.97</v>
      </c>
      <c r="B698">
        <v>1.52982081958768E-2</v>
      </c>
      <c r="C698">
        <v>1.5849267129888801E-2</v>
      </c>
    </row>
    <row r="699" spans="1:3" x14ac:dyDescent="0.25">
      <c r="A699">
        <v>1.98</v>
      </c>
      <c r="B699">
        <v>1.53346013294396E-2</v>
      </c>
      <c r="C699">
        <v>1.5692083657637301E-2</v>
      </c>
    </row>
    <row r="700" spans="1:3" x14ac:dyDescent="0.25">
      <c r="A700">
        <v>1.99</v>
      </c>
      <c r="B700">
        <v>1.5363793825824101E-2</v>
      </c>
      <c r="C700">
        <v>1.5537214736738299E-2</v>
      </c>
    </row>
    <row r="701" spans="1:3" x14ac:dyDescent="0.25">
      <c r="A701">
        <v>2</v>
      </c>
      <c r="B701">
        <v>1.53846153846152E-2</v>
      </c>
      <c r="C701">
        <v>1.53846153846163E-2</v>
      </c>
    </row>
    <row r="702" spans="1:3" x14ac:dyDescent="0.25">
      <c r="A702">
        <v>2.0099999999999998</v>
      </c>
      <c r="B702">
        <v>1.5396135800449099E-2</v>
      </c>
      <c r="C702">
        <v>1.5234241700386E-2</v>
      </c>
    </row>
    <row r="703" spans="1:3" x14ac:dyDescent="0.25">
      <c r="A703">
        <v>2.02</v>
      </c>
      <c r="B703">
        <v>1.53983852481657E-2</v>
      </c>
      <c r="C703">
        <v>1.50860508339577E-2</v>
      </c>
    </row>
    <row r="704" spans="1:3" x14ac:dyDescent="0.25">
      <c r="A704">
        <v>2.0299999999999998</v>
      </c>
      <c r="B704">
        <v>1.53916339976563E-2</v>
      </c>
      <c r="C704">
        <v>1.4940000956160901E-2</v>
      </c>
    </row>
    <row r="705" spans="1:3" x14ac:dyDescent="0.25">
      <c r="A705">
        <v>2.04</v>
      </c>
      <c r="B705">
        <v>1.5376152318811899E-2</v>
      </c>
      <c r="C705">
        <v>1.47960512298486E-2</v>
      </c>
    </row>
    <row r="706" spans="1:3" x14ac:dyDescent="0.25">
      <c r="A706">
        <v>2.0499999999999998</v>
      </c>
      <c r="B706">
        <v>1.53522104815238E-2</v>
      </c>
      <c r="C706">
        <v>1.46541617819469E-2</v>
      </c>
    </row>
    <row r="707" spans="1:3" x14ac:dyDescent="0.25">
      <c r="A707">
        <v>2.06</v>
      </c>
      <c r="B707">
        <v>1.5320078755683E-2</v>
      </c>
      <c r="C707">
        <v>1.45142936764133E-2</v>
      </c>
    </row>
    <row r="708" spans="1:3" x14ac:dyDescent="0.25">
      <c r="A708">
        <v>2.0699999999999998</v>
      </c>
      <c r="B708">
        <v>1.52800274111807E-2</v>
      </c>
      <c r="C708">
        <v>1.43764088880718E-2</v>
      </c>
    </row>
    <row r="709" spans="1:3" x14ac:dyDescent="0.25">
      <c r="A709">
        <v>2.08</v>
      </c>
      <c r="B709">
        <v>1.5232326717908E-2</v>
      </c>
      <c r="C709">
        <v>1.42404702772912E-2</v>
      </c>
    </row>
    <row r="710" spans="1:3" x14ac:dyDescent="0.25">
      <c r="A710">
        <v>2.09</v>
      </c>
      <c r="B710">
        <v>1.5177246945756E-2</v>
      </c>
      <c r="C710">
        <v>1.4106441565477201E-2</v>
      </c>
    </row>
    <row r="711" spans="1:3" x14ac:dyDescent="0.25">
      <c r="A711">
        <v>2.1</v>
      </c>
      <c r="B711">
        <v>1.5115058364616E-2</v>
      </c>
      <c r="C711">
        <v>1.3974287311347901E-2</v>
      </c>
    </row>
    <row r="712" spans="1:3" x14ac:dyDescent="0.25">
      <c r="A712">
        <v>2.11</v>
      </c>
      <c r="B712">
        <v>1.50460312443789E-2</v>
      </c>
      <c r="C712">
        <v>1.3843972887964301E-2</v>
      </c>
    </row>
    <row r="713" spans="1:3" x14ac:dyDescent="0.25">
      <c r="A713">
        <v>2.12</v>
      </c>
      <c r="B713">
        <v>1.49704358549361E-2</v>
      </c>
      <c r="C713">
        <v>1.37154644604893E-2</v>
      </c>
    </row>
    <row r="714" spans="1:3" x14ac:dyDescent="0.25">
      <c r="A714">
        <v>2.13</v>
      </c>
      <c r="B714">
        <v>1.48885424661785E-2</v>
      </c>
      <c r="C714">
        <v>1.35887289646483E-2</v>
      </c>
    </row>
    <row r="715" spans="1:3" x14ac:dyDescent="0.25">
      <c r="A715">
        <v>2.14</v>
      </c>
      <c r="B715">
        <v>1.48006213479974E-2</v>
      </c>
      <c r="C715">
        <v>1.34637340858671E-2</v>
      </c>
    </row>
    <row r="716" spans="1:3" x14ac:dyDescent="0.25">
      <c r="A716">
        <v>2.15</v>
      </c>
      <c r="B716">
        <v>1.4706942770283799E-2</v>
      </c>
      <c r="C716">
        <v>1.33404482390616E-2</v>
      </c>
    </row>
    <row r="717" spans="1:3" x14ac:dyDescent="0.25">
      <c r="A717">
        <v>2.16</v>
      </c>
      <c r="B717">
        <v>1.4607777002929E-2</v>
      </c>
      <c r="C717">
        <v>1.3218840549058501E-2</v>
      </c>
    </row>
    <row r="718" spans="1:3" x14ac:dyDescent="0.25">
      <c r="A718">
        <v>2.17</v>
      </c>
      <c r="B718">
        <v>1.4503394315824E-2</v>
      </c>
      <c r="C718">
        <v>1.30988808316225E-2</v>
      </c>
    </row>
    <row r="719" spans="1:3" x14ac:dyDescent="0.25">
      <c r="A719">
        <v>2.1800000000000002</v>
      </c>
      <c r="B719">
        <v>1.439406497886E-2</v>
      </c>
      <c r="C719">
        <v>1.29805395750698E-2</v>
      </c>
    </row>
    <row r="720" spans="1:3" x14ac:dyDescent="0.25">
      <c r="A720">
        <v>2.19</v>
      </c>
      <c r="B720">
        <v>1.42800592619281E-2</v>
      </c>
      <c r="C720">
        <v>1.28637879224475E-2</v>
      </c>
    </row>
    <row r="721" spans="1:3" x14ac:dyDescent="0.25">
      <c r="A721">
        <v>2.2000000000000002</v>
      </c>
      <c r="B721">
        <v>1.41616474349194E-2</v>
      </c>
      <c r="C721">
        <v>1.27485976542587E-2</v>
      </c>
    </row>
    <row r="722" spans="1:3" x14ac:dyDescent="0.25">
      <c r="A722">
        <v>2.21</v>
      </c>
      <c r="B722">
        <v>1.40390997677252E-2</v>
      </c>
      <c r="C722">
        <v>1.2634941171714599E-2</v>
      </c>
    </row>
    <row r="723" spans="1:3" x14ac:dyDescent="0.25">
      <c r="A723">
        <v>2.2200000000000002</v>
      </c>
      <c r="B723">
        <v>1.39126865302364E-2</v>
      </c>
      <c r="C723">
        <v>1.2522791480495199E-2</v>
      </c>
    </row>
    <row r="724" spans="1:3" x14ac:dyDescent="0.25">
      <c r="A724">
        <v>2.23</v>
      </c>
      <c r="B724">
        <v>1.3782677992344399E-2</v>
      </c>
      <c r="C724">
        <v>1.24121221750017E-2</v>
      </c>
    </row>
    <row r="725" spans="1:3" x14ac:dyDescent="0.25">
      <c r="A725">
        <v>2.2400000000000002</v>
      </c>
      <c r="B725">
        <v>1.3649344423940101E-2</v>
      </c>
      <c r="C725">
        <v>1.23029074230829E-2</v>
      </c>
    </row>
    <row r="726" spans="1:3" x14ac:dyDescent="0.25">
      <c r="A726">
        <v>2.25</v>
      </c>
      <c r="B726">
        <v>1.35129560949148E-2</v>
      </c>
      <c r="C726">
        <v>1.21951219512202E-2</v>
      </c>
    </row>
    <row r="727" spans="1:3" x14ac:dyDescent="0.25">
      <c r="A727">
        <v>2.2599999999999998</v>
      </c>
      <c r="B727">
        <v>1.33737832751596E-2</v>
      </c>
      <c r="C727">
        <v>1.2088741030154801E-2</v>
      </c>
    </row>
    <row r="728" spans="1:3" x14ac:dyDescent="0.25">
      <c r="A728">
        <v>2.27</v>
      </c>
      <c r="B728">
        <v>1.3232096234565499E-2</v>
      </c>
      <c r="C728">
        <v>1.19837404609432E-2</v>
      </c>
    </row>
    <row r="729" spans="1:3" x14ac:dyDescent="0.25">
      <c r="A729">
        <v>2.2799999999999998</v>
      </c>
      <c r="B729">
        <v>1.30881652430238E-2</v>
      </c>
      <c r="C729">
        <v>1.18800965614255E-2</v>
      </c>
    </row>
    <row r="730" spans="1:3" x14ac:dyDescent="0.25">
      <c r="A730">
        <v>2.29</v>
      </c>
      <c r="B730">
        <v>1.29422605704256E-2</v>
      </c>
      <c r="C730">
        <v>1.1777786153093E-2</v>
      </c>
    </row>
    <row r="731" spans="1:3" x14ac:dyDescent="0.25">
      <c r="A731">
        <v>2.2999999999999998</v>
      </c>
      <c r="B731">
        <v>1.27946524866621E-2</v>
      </c>
      <c r="C731">
        <v>1.16767865483425E-2</v>
      </c>
    </row>
    <row r="732" spans="1:3" x14ac:dyDescent="0.25">
      <c r="A732">
        <v>2.31</v>
      </c>
      <c r="B732">
        <v>1.2645611261624201E-2</v>
      </c>
      <c r="C732">
        <v>1.1577075538103099E-2</v>
      </c>
    </row>
    <row r="733" spans="1:3" x14ac:dyDescent="0.25">
      <c r="A733">
        <v>2.3199999999999998</v>
      </c>
      <c r="B733">
        <v>1.2495407165203301E-2</v>
      </c>
      <c r="C733">
        <v>1.1478631379823899E-2</v>
      </c>
    </row>
    <row r="734" spans="1:3" x14ac:dyDescent="0.25">
      <c r="A734">
        <v>2.33</v>
      </c>
      <c r="B734">
        <v>1.23443104672904E-2</v>
      </c>
      <c r="C734">
        <v>1.1381432785811101E-2</v>
      </c>
    </row>
    <row r="735" spans="1:3" x14ac:dyDescent="0.25">
      <c r="A735">
        <v>2.34</v>
      </c>
      <c r="B735">
        <v>1.2192591437776601E-2</v>
      </c>
      <c r="C735">
        <v>1.1285458911901801E-2</v>
      </c>
    </row>
    <row r="736" spans="1:3" x14ac:dyDescent="0.25">
      <c r="A736">
        <v>2.35</v>
      </c>
      <c r="B736">
        <v>1.20405203465532E-2</v>
      </c>
      <c r="C736">
        <v>1.11906893464643E-2</v>
      </c>
    </row>
    <row r="737" spans="1:3" x14ac:dyDescent="0.25">
      <c r="A737">
        <v>2.36</v>
      </c>
      <c r="B737">
        <v>1.18883674635112E-2</v>
      </c>
      <c r="C737">
        <v>1.10971040997147E-2</v>
      </c>
    </row>
    <row r="738" spans="1:3" x14ac:dyDescent="0.25">
      <c r="A738">
        <v>2.37</v>
      </c>
      <c r="B738">
        <v>1.1736403058541799E-2</v>
      </c>
      <c r="C738">
        <v>1.1004683593337901E-2</v>
      </c>
    </row>
    <row r="739" spans="1:3" x14ac:dyDescent="0.25">
      <c r="A739">
        <v>2.38</v>
      </c>
      <c r="B739">
        <v>1.15848974015361E-2</v>
      </c>
      <c r="C739">
        <v>1.0913408650404801E-2</v>
      </c>
    </row>
    <row r="740" spans="1:3" x14ac:dyDescent="0.25">
      <c r="A740">
        <v>2.39</v>
      </c>
      <c r="B740">
        <v>1.1434120762385201E-2</v>
      </c>
      <c r="C740">
        <v>1.08232604855753E-2</v>
      </c>
    </row>
    <row r="741" spans="1:3" x14ac:dyDescent="0.25">
      <c r="A741">
        <v>2.4</v>
      </c>
      <c r="B741">
        <v>1.1284343410980301E-2</v>
      </c>
      <c r="C741">
        <v>1.07342206955781E-2</v>
      </c>
    </row>
    <row r="742" spans="1:3" x14ac:dyDescent="0.25">
      <c r="A742">
        <v>2.41</v>
      </c>
      <c r="B742">
        <v>1.1135835617212601E-2</v>
      </c>
      <c r="C742">
        <v>1.0646271249957999E-2</v>
      </c>
    </row>
    <row r="743" spans="1:3" x14ac:dyDescent="0.25">
      <c r="A743">
        <v>2.42</v>
      </c>
      <c r="B743">
        <v>1.0988867650973099E-2</v>
      </c>
      <c r="C743">
        <v>1.0559394482083401E-2</v>
      </c>
    </row>
    <row r="744" spans="1:3" x14ac:dyDescent="0.25">
      <c r="A744">
        <v>2.4300000000000002</v>
      </c>
      <c r="B744">
        <v>1.0843709782153E-2</v>
      </c>
      <c r="C744">
        <v>1.04735730804041E-2</v>
      </c>
    </row>
    <row r="745" spans="1:3" x14ac:dyDescent="0.25">
      <c r="A745">
        <v>2.44</v>
      </c>
      <c r="B745">
        <v>1.0700632280643401E-2</v>
      </c>
      <c r="C745">
        <v>1.0388790079952699E-2</v>
      </c>
    </row>
    <row r="746" spans="1:3" x14ac:dyDescent="0.25">
      <c r="A746">
        <v>2.4500000000000002</v>
      </c>
      <c r="B746">
        <v>1.05599054163355E-2</v>
      </c>
      <c r="C746">
        <v>1.03050288540813E-2</v>
      </c>
    </row>
    <row r="747" spans="1:3" x14ac:dyDescent="0.25">
      <c r="A747">
        <v>2.46</v>
      </c>
      <c r="B747">
        <v>1.04217994591204E-2</v>
      </c>
      <c r="C747">
        <v>1.02222731064267E-2</v>
      </c>
    </row>
    <row r="748" spans="1:3" x14ac:dyDescent="0.25">
      <c r="A748">
        <v>2.4700000000000002</v>
      </c>
      <c r="B748">
        <v>1.02865846788892E-2</v>
      </c>
      <c r="C748">
        <v>1.0140506863095601E-2</v>
      </c>
    </row>
    <row r="749" spans="1:3" x14ac:dyDescent="0.25">
      <c r="A749">
        <v>2.48</v>
      </c>
      <c r="B749">
        <v>1.01545313455331E-2</v>
      </c>
      <c r="C749">
        <v>1.00597144650651E-2</v>
      </c>
    </row>
    <row r="750" spans="1:3" x14ac:dyDescent="0.25">
      <c r="A750">
        <v>2.4900000000000002</v>
      </c>
      <c r="B750">
        <v>1.0025909728943299E-2</v>
      </c>
      <c r="C750">
        <v>9.9798805607900099E-3</v>
      </c>
    </row>
    <row r="751" spans="1:3" x14ac:dyDescent="0.25">
      <c r="A751">
        <v>2.5</v>
      </c>
      <c r="B751">
        <v>9.9009900990107806E-3</v>
      </c>
      <c r="C751">
        <v>9.9009900990104597E-3</v>
      </c>
    </row>
    <row r="752" spans="1:3" x14ac:dyDescent="0.25">
      <c r="A752">
        <v>2.5099999999999998</v>
      </c>
      <c r="B752">
        <v>9.77998311399105E-3</v>
      </c>
      <c r="C752">
        <v>9.8230283217558105E-3</v>
      </c>
    </row>
    <row r="753" spans="1:3" x14ac:dyDescent="0.25">
      <c r="A753">
        <v>2.52</v>
      </c>
      <c r="B753">
        <v>9.6628609855968495E-3</v>
      </c>
      <c r="C753">
        <v>9.7459807575361393E-3</v>
      </c>
    </row>
    <row r="754" spans="1:3" x14ac:dyDescent="0.25">
      <c r="A754">
        <v>2.5299999999999998</v>
      </c>
      <c r="B754">
        <v>9.5495363139051995E-3</v>
      </c>
      <c r="C754">
        <v>9.6698332147172501E-3</v>
      </c>
    </row>
    <row r="755" spans="1:3" x14ac:dyDescent="0.25">
      <c r="A755">
        <v>2.54</v>
      </c>
      <c r="B755">
        <v>9.4399216989931398E-3</v>
      </c>
      <c r="C755">
        <v>9.5945717750730696E-3</v>
      </c>
    </row>
    <row r="756" spans="1:3" x14ac:dyDescent="0.25">
      <c r="A756">
        <v>2.5499999999999998</v>
      </c>
      <c r="B756">
        <v>9.33392974093771E-3</v>
      </c>
      <c r="C756">
        <v>9.5201827875100505E-3</v>
      </c>
    </row>
    <row r="757" spans="1:3" x14ac:dyDescent="0.25">
      <c r="A757">
        <v>2.56</v>
      </c>
      <c r="B757">
        <v>9.2314730398159201E-3</v>
      </c>
      <c r="C757">
        <v>9.4466528619584801E-3</v>
      </c>
    </row>
    <row r="758" spans="1:3" x14ac:dyDescent="0.25">
      <c r="A758">
        <v>2.57</v>
      </c>
      <c r="B758">
        <v>9.1324641957048203E-3</v>
      </c>
      <c r="C758">
        <v>9.3739688634255497E-3</v>
      </c>
    </row>
    <row r="759" spans="1:3" x14ac:dyDescent="0.25">
      <c r="A759">
        <v>2.58</v>
      </c>
      <c r="B759">
        <v>9.0368158086814501E-3</v>
      </c>
      <c r="C759">
        <v>9.3021179062053993E-3</v>
      </c>
    </row>
    <row r="760" spans="1:3" x14ac:dyDescent="0.25">
      <c r="A760">
        <v>2.59</v>
      </c>
      <c r="B760">
        <v>8.9444404788228196E-3</v>
      </c>
      <c r="C760">
        <v>9.2310873482414398E-3</v>
      </c>
    </row>
    <row r="761" spans="1:3" x14ac:dyDescent="0.25">
      <c r="A761">
        <v>2.6</v>
      </c>
      <c r="B761">
        <v>8.8552508062059894E-3</v>
      </c>
      <c r="C761">
        <v>9.1608647856362708E-3</v>
      </c>
    </row>
    <row r="762" spans="1:3" x14ac:dyDescent="0.25">
      <c r="A762">
        <v>2.61</v>
      </c>
      <c r="B762">
        <v>8.7691593909079695E-3</v>
      </c>
      <c r="C762">
        <v>9.0914380473050803E-3</v>
      </c>
    </row>
    <row r="763" spans="1:3" x14ac:dyDescent="0.25">
      <c r="A763">
        <v>2.62</v>
      </c>
      <c r="B763">
        <v>8.68607883300581E-3</v>
      </c>
      <c r="C763">
        <v>9.0227951897679307E-3</v>
      </c>
    </row>
    <row r="764" spans="1:3" x14ac:dyDescent="0.25">
      <c r="A764">
        <v>2.63</v>
      </c>
      <c r="B764">
        <v>8.6059217325765297E-3</v>
      </c>
      <c r="C764">
        <v>8.9549244920771806E-3</v>
      </c>
    </row>
    <row r="765" spans="1:3" x14ac:dyDescent="0.25">
      <c r="A765">
        <v>2.64</v>
      </c>
      <c r="B765">
        <v>8.5286006896971699E-3</v>
      </c>
      <c r="C765">
        <v>8.8878144508757594E-3</v>
      </c>
    </row>
    <row r="766" spans="1:3" x14ac:dyDescent="0.25">
      <c r="A766">
        <v>2.65</v>
      </c>
      <c r="B766">
        <v>8.4540283044447703E-3</v>
      </c>
      <c r="C766">
        <v>8.8214537755827004E-3</v>
      </c>
    </row>
    <row r="767" spans="1:3" x14ac:dyDescent="0.25">
      <c r="A767">
        <v>2.66</v>
      </c>
      <c r="B767">
        <v>8.3821171768963393E-3</v>
      </c>
      <c r="C767">
        <v>8.7558313837020306E-3</v>
      </c>
    </row>
    <row r="768" spans="1:3" x14ac:dyDescent="0.25">
      <c r="A768">
        <v>2.67</v>
      </c>
      <c r="B768">
        <v>8.3127799071289407E-3</v>
      </c>
      <c r="C768">
        <v>8.6909363962515591E-3</v>
      </c>
    </row>
    <row r="769" spans="1:3" x14ac:dyDescent="0.25">
      <c r="A769">
        <v>2.68</v>
      </c>
      <c r="B769">
        <v>8.24592909521959E-3</v>
      </c>
      <c r="C769">
        <v>8.6267581333080399E-3</v>
      </c>
    </row>
    <row r="770" spans="1:3" x14ac:dyDescent="0.25">
      <c r="A770">
        <v>2.69</v>
      </c>
      <c r="B770">
        <v>8.1814773412453301E-3</v>
      </c>
      <c r="C770">
        <v>8.5632861096653409E-3</v>
      </c>
    </row>
    <row r="771" spans="1:3" x14ac:dyDescent="0.25">
      <c r="A771">
        <v>2.7</v>
      </c>
      <c r="B771">
        <v>8.11933724528318E-3</v>
      </c>
      <c r="C771">
        <v>8.5005100306022995E-3</v>
      </c>
    </row>
    <row r="772" spans="1:3" x14ac:dyDescent="0.25">
      <c r="A772">
        <v>2.71</v>
      </c>
      <c r="B772">
        <v>8.0594214074101896E-3</v>
      </c>
      <c r="C772">
        <v>8.4384197877573307E-3</v>
      </c>
    </row>
    <row r="773" spans="1:3" x14ac:dyDescent="0.25">
      <c r="A773">
        <v>2.72</v>
      </c>
      <c r="B773">
        <v>8.0016424277033794E-3</v>
      </c>
      <c r="C773">
        <v>8.3770054551064108E-3</v>
      </c>
    </row>
    <row r="774" spans="1:3" x14ac:dyDescent="0.25">
      <c r="A774">
        <v>2.73</v>
      </c>
      <c r="B774">
        <v>7.9459129062397806E-3</v>
      </c>
      <c r="C774">
        <v>8.3162572850418396E-3</v>
      </c>
    </row>
    <row r="775" spans="1:3" x14ac:dyDescent="0.25">
      <c r="A775">
        <v>2.74</v>
      </c>
      <c r="B775">
        <v>7.8921454430964395E-3</v>
      </c>
      <c r="C775">
        <v>8.2561657045486098E-3</v>
      </c>
    </row>
    <row r="776" spans="1:3" x14ac:dyDescent="0.25">
      <c r="A776">
        <v>2.75</v>
      </c>
      <c r="B776">
        <v>7.8402526383503906E-3</v>
      </c>
      <c r="C776">
        <v>8.1967213114758596E-3</v>
      </c>
    </row>
    <row r="777" spans="1:3" x14ac:dyDescent="0.25">
      <c r="A777">
        <v>2.76</v>
      </c>
      <c r="B777">
        <v>7.7901470920786501E-3</v>
      </c>
      <c r="C777">
        <v>8.1379148709005596E-3</v>
      </c>
    </row>
    <row r="778" spans="1:3" x14ac:dyDescent="0.25">
      <c r="A778">
        <v>2.77</v>
      </c>
      <c r="B778">
        <v>7.7417414043582499E-3</v>
      </c>
      <c r="C778">
        <v>8.0797373115809694E-3</v>
      </c>
    </row>
    <row r="779" spans="1:3" x14ac:dyDescent="0.25">
      <c r="A779">
        <v>2.78</v>
      </c>
      <c r="B779">
        <v>7.6949481752662504E-3</v>
      </c>
      <c r="C779">
        <v>8.0221797224972E-3</v>
      </c>
    </row>
    <row r="780" spans="1:3" x14ac:dyDescent="0.25">
      <c r="A780">
        <v>2.79</v>
      </c>
      <c r="B780">
        <v>7.6496800048796599E-3</v>
      </c>
      <c r="C780">
        <v>7.9652333494766407E-3</v>
      </c>
    </row>
    <row r="781" spans="1:3" x14ac:dyDescent="0.25">
      <c r="A781">
        <v>2.8</v>
      </c>
      <c r="B781">
        <v>7.6058494932755199E-3</v>
      </c>
      <c r="C781">
        <v>7.9088895919017296E-3</v>
      </c>
    </row>
    <row r="782" spans="1:3" x14ac:dyDescent="0.25">
      <c r="A782">
        <v>2.81</v>
      </c>
      <c r="B782">
        <v>7.5633692405308603E-3</v>
      </c>
      <c r="C782">
        <v>7.8531399994978303E-3</v>
      </c>
    </row>
    <row r="783" spans="1:3" x14ac:dyDescent="0.25">
      <c r="A783">
        <v>2.82</v>
      </c>
      <c r="B783">
        <v>7.5221518467227201E-3</v>
      </c>
      <c r="C783">
        <v>7.7979762691990397E-3</v>
      </c>
    </row>
    <row r="784" spans="1:3" x14ac:dyDescent="0.25">
      <c r="A784">
        <v>2.83</v>
      </c>
      <c r="B784">
        <v>7.4821099119281196E-3</v>
      </c>
      <c r="C784">
        <v>7.7433902420897703E-3</v>
      </c>
    </row>
    <row r="785" spans="1:3" x14ac:dyDescent="0.25">
      <c r="A785">
        <v>2.84</v>
      </c>
      <c r="B785">
        <v>7.4431560362241099E-3</v>
      </c>
      <c r="C785">
        <v>7.6893739004199498E-3</v>
      </c>
    </row>
    <row r="786" spans="1:3" x14ac:dyDescent="0.25">
      <c r="A786">
        <v>2.85</v>
      </c>
      <c r="B786">
        <v>7.4052028196877201E-3</v>
      </c>
      <c r="C786">
        <v>7.6359193646919196E-3</v>
      </c>
    </row>
    <row r="787" spans="1:3" x14ac:dyDescent="0.25">
      <c r="A787">
        <v>2.86</v>
      </c>
      <c r="B787">
        <v>7.3681628623959699E-3</v>
      </c>
      <c r="C787">
        <v>7.5830188908170698E-3</v>
      </c>
    </row>
    <row r="788" spans="1:3" x14ac:dyDescent="0.25">
      <c r="A788">
        <v>2.87</v>
      </c>
      <c r="B788">
        <v>7.3319487644259102E-3</v>
      </c>
      <c r="C788">
        <v>7.5306648673402199E-3</v>
      </c>
    </row>
    <row r="789" spans="1:3" x14ac:dyDescent="0.25">
      <c r="A789">
        <v>2.88</v>
      </c>
      <c r="B789">
        <v>7.2964731258545598E-3</v>
      </c>
      <c r="C789">
        <v>7.4788498127300101E-3</v>
      </c>
    </row>
    <row r="790" spans="1:3" x14ac:dyDescent="0.25">
      <c r="A790">
        <v>2.89</v>
      </c>
      <c r="B790">
        <v>7.26164854675896E-3</v>
      </c>
      <c r="C790">
        <v>7.4275663727335099E-3</v>
      </c>
    </row>
    <row r="791" spans="1:3" x14ac:dyDescent="0.25">
      <c r="A791">
        <v>2.9</v>
      </c>
      <c r="B791">
        <v>7.2273876272161402E-3</v>
      </c>
      <c r="C791">
        <v>7.3768073177932596E-3</v>
      </c>
    </row>
    <row r="792" spans="1:3" x14ac:dyDescent="0.25">
      <c r="A792">
        <v>2.91</v>
      </c>
      <c r="B792">
        <v>7.1936029673031303E-3</v>
      </c>
      <c r="C792">
        <v>7.3265655405250997E-3</v>
      </c>
    </row>
    <row r="793" spans="1:3" x14ac:dyDescent="0.25">
      <c r="A793">
        <v>2.92</v>
      </c>
      <c r="B793">
        <v>7.16020716709697E-3</v>
      </c>
      <c r="C793">
        <v>7.27683405325518E-3</v>
      </c>
    </row>
    <row r="794" spans="1:3" x14ac:dyDescent="0.25">
      <c r="A794">
        <v>2.93</v>
      </c>
      <c r="B794">
        <v>7.1271128266746997E-3</v>
      </c>
      <c r="C794">
        <v>7.2276059856145602E-3</v>
      </c>
    </row>
    <row r="795" spans="1:3" x14ac:dyDescent="0.25">
      <c r="A795">
        <v>2.94</v>
      </c>
      <c r="B795">
        <v>7.0942325461133297E-3</v>
      </c>
      <c r="C795">
        <v>7.1788745821898901E-3</v>
      </c>
    </row>
    <row r="796" spans="1:3" x14ac:dyDescent="0.25">
      <c r="A796">
        <v>2.95</v>
      </c>
      <c r="B796">
        <v>7.0614789254899203E-3</v>
      </c>
      <c r="C796">
        <v>7.1306332002285602E-3</v>
      </c>
    </row>
    <row r="797" spans="1:3" x14ac:dyDescent="0.25">
      <c r="A797">
        <v>2.96</v>
      </c>
      <c r="B797">
        <v>7.02876456488148E-3</v>
      </c>
      <c r="C797">
        <v>7.08287530739717E-3</v>
      </c>
    </row>
    <row r="798" spans="1:3" x14ac:dyDescent="0.25">
      <c r="A798">
        <v>2.97</v>
      </c>
      <c r="B798">
        <v>6.9960020643650596E-3</v>
      </c>
      <c r="C798">
        <v>7.0355944795915297E-3</v>
      </c>
    </row>
    <row r="799" spans="1:3" x14ac:dyDescent="0.25">
      <c r="A799">
        <v>2.98</v>
      </c>
      <c r="B799">
        <v>6.9631040240176797E-3</v>
      </c>
      <c r="C799">
        <v>6.9887843987971902E-3</v>
      </c>
    </row>
    <row r="800" spans="1:3" x14ac:dyDescent="0.25">
      <c r="A800">
        <v>2.99</v>
      </c>
      <c r="B800">
        <v>6.9299830439163903E-3</v>
      </c>
      <c r="C800">
        <v>6.9424388509989696E-3</v>
      </c>
    </row>
    <row r="801" spans="1:3" x14ac:dyDescent="0.25">
      <c r="A801">
        <v>3</v>
      </c>
      <c r="B801">
        <v>6.8965517241381998E-3</v>
      </c>
      <c r="C801">
        <v>6.8965517241382996E-3</v>
      </c>
    </row>
    <row r="802" spans="1:3" x14ac:dyDescent="0.25">
      <c r="A802">
        <v>3.01</v>
      </c>
      <c r="B802">
        <v>6.8627400917824202E-3</v>
      </c>
      <c r="C802">
        <v>6.8511170061170404E-3</v>
      </c>
    </row>
    <row r="803" spans="1:3" x14ac:dyDescent="0.25">
      <c r="A803">
        <v>3.02</v>
      </c>
      <c r="B803">
        <v>6.8285478820373701E-3</v>
      </c>
      <c r="C803">
        <v>6.8061287828467404E-3</v>
      </c>
    </row>
    <row r="804" spans="1:3" x14ac:dyDescent="0.25">
      <c r="A804">
        <v>3.03</v>
      </c>
      <c r="B804">
        <v>6.7939922571136398E-3</v>
      </c>
      <c r="C804">
        <v>6.7615812363419703E-3</v>
      </c>
    </row>
    <row r="805" spans="1:3" x14ac:dyDescent="0.25">
      <c r="A805">
        <v>3.04</v>
      </c>
      <c r="B805">
        <v>6.7590903792218099E-3</v>
      </c>
      <c r="C805">
        <v>6.7174686428567304E-3</v>
      </c>
    </row>
    <row r="806" spans="1:3" x14ac:dyDescent="0.25">
      <c r="A806">
        <v>3.05</v>
      </c>
      <c r="B806">
        <v>6.7238594105724801E-3</v>
      </c>
      <c r="C806">
        <v>6.67378537106282E-3</v>
      </c>
    </row>
    <row r="807" spans="1:3" x14ac:dyDescent="0.25">
      <c r="A807">
        <v>3.06</v>
      </c>
      <c r="B807">
        <v>6.6883165133762102E-3</v>
      </c>
      <c r="C807">
        <v>6.6305258802689697E-3</v>
      </c>
    </row>
    <row r="808" spans="1:3" x14ac:dyDescent="0.25">
      <c r="A808">
        <v>3.07</v>
      </c>
      <c r="B808">
        <v>6.6524788498436103E-3</v>
      </c>
      <c r="C808">
        <v>6.5876847186798603E-3</v>
      </c>
    </row>
    <row r="809" spans="1:3" x14ac:dyDescent="0.25">
      <c r="A809">
        <v>3.08</v>
      </c>
      <c r="B809">
        <v>6.6163635821852498E-3</v>
      </c>
      <c r="C809">
        <v>6.5452565216939504E-3</v>
      </c>
    </row>
    <row r="810" spans="1:3" x14ac:dyDescent="0.25">
      <c r="A810">
        <v>3.09</v>
      </c>
      <c r="B810">
        <v>6.5799878726117301E-3</v>
      </c>
      <c r="C810">
        <v>6.5032360102390404E-3</v>
      </c>
    </row>
    <row r="811" spans="1:3" x14ac:dyDescent="0.25">
      <c r="A811">
        <v>3.1</v>
      </c>
      <c r="B811">
        <v>6.5433688833336197E-3</v>
      </c>
      <c r="C811">
        <v>6.4616179891448296E-3</v>
      </c>
    </row>
    <row r="812" spans="1:3" x14ac:dyDescent="0.25">
      <c r="A812">
        <v>3.11</v>
      </c>
      <c r="B812">
        <v>6.5065237765615201E-3</v>
      </c>
      <c r="C812">
        <v>6.4203973455512599E-3</v>
      </c>
    </row>
    <row r="813" spans="1:3" x14ac:dyDescent="0.25">
      <c r="A813">
        <v>3.12</v>
      </c>
      <c r="B813">
        <v>6.4694697145060102E-3</v>
      </c>
      <c r="C813">
        <v>6.3795690473520501E-3</v>
      </c>
    </row>
    <row r="814" spans="1:3" x14ac:dyDescent="0.25">
      <c r="A814">
        <v>3.13</v>
      </c>
      <c r="B814">
        <v>6.4322238593776801E-3</v>
      </c>
      <c r="C814">
        <v>6.3391281416722402E-3</v>
      </c>
    </row>
    <row r="815" spans="1:3" x14ac:dyDescent="0.25">
      <c r="A815">
        <v>3.14</v>
      </c>
      <c r="B815">
        <v>6.3948033733871104E-3</v>
      </c>
      <c r="C815">
        <v>6.2990697533791603E-3</v>
      </c>
    </row>
    <row r="816" spans="1:3" x14ac:dyDescent="0.25">
      <c r="A816">
        <v>3.15</v>
      </c>
      <c r="B816">
        <v>6.3572254187448897E-3</v>
      </c>
      <c r="C816">
        <v>6.2593890836257701E-3</v>
      </c>
    </row>
    <row r="817" spans="1:3" x14ac:dyDescent="0.25">
      <c r="A817">
        <v>3.16</v>
      </c>
      <c r="B817">
        <v>6.3195071576616097E-3</v>
      </c>
      <c r="C817">
        <v>6.2200814084257998E-3</v>
      </c>
    </row>
    <row r="818" spans="1:3" x14ac:dyDescent="0.25">
      <c r="A818">
        <v>3.17</v>
      </c>
      <c r="B818">
        <v>6.2816657523478399E-3</v>
      </c>
      <c r="C818">
        <v>6.1811420772596602E-3</v>
      </c>
    </row>
    <row r="819" spans="1:3" x14ac:dyDescent="0.25">
      <c r="A819">
        <v>3.18</v>
      </c>
      <c r="B819">
        <v>6.24371836501418E-3</v>
      </c>
      <c r="C819">
        <v>6.1425665117105102E-3</v>
      </c>
    </row>
    <row r="820" spans="1:3" x14ac:dyDescent="0.25">
      <c r="A820">
        <v>3.19</v>
      </c>
      <c r="B820">
        <v>6.2056821578712201E-3</v>
      </c>
      <c r="C820">
        <v>6.10435020412979E-3</v>
      </c>
    </row>
    <row r="821" spans="1:3" x14ac:dyDescent="0.25">
      <c r="A821">
        <v>3.2</v>
      </c>
      <c r="B821">
        <v>6.1675742931295297E-3</v>
      </c>
      <c r="C821">
        <v>6.0664887163313103E-3</v>
      </c>
    </row>
    <row r="822" spans="1:3" x14ac:dyDescent="0.25">
      <c r="A822">
        <v>3.21</v>
      </c>
      <c r="B822">
        <v>6.12941193299971E-3</v>
      </c>
      <c r="C822">
        <v>6.0289776783133599E-3</v>
      </c>
    </row>
    <row r="823" spans="1:3" x14ac:dyDescent="0.25">
      <c r="A823">
        <v>3.22</v>
      </c>
      <c r="B823">
        <v>6.0912122396923401E-3</v>
      </c>
      <c r="C823">
        <v>5.9918127870081496E-3</v>
      </c>
    </row>
    <row r="824" spans="1:3" x14ac:dyDescent="0.25">
      <c r="A824">
        <v>3.23</v>
      </c>
      <c r="B824">
        <v>6.0529923754179997E-3</v>
      </c>
      <c r="C824">
        <v>5.9549898050577704E-3</v>
      </c>
    </row>
    <row r="825" spans="1:3" x14ac:dyDescent="0.25">
      <c r="A825">
        <v>3.24</v>
      </c>
      <c r="B825">
        <v>6.0147695023872903E-3</v>
      </c>
      <c r="C825">
        <v>5.9185045596162203E-3</v>
      </c>
    </row>
    <row r="826" spans="1:3" x14ac:dyDescent="0.25">
      <c r="A826">
        <v>3.25</v>
      </c>
      <c r="B826">
        <v>5.9765607828107898E-3</v>
      </c>
      <c r="C826">
        <v>5.8823529411767802E-3</v>
      </c>
    </row>
    <row r="827" spans="1:3" x14ac:dyDescent="0.25">
      <c r="A827">
        <v>3.26</v>
      </c>
      <c r="B827">
        <v>5.9383833788990798E-3</v>
      </c>
      <c r="C827">
        <v>5.8465309024240504E-3</v>
      </c>
    </row>
    <row r="828" spans="1:3" x14ac:dyDescent="0.25">
      <c r="A828">
        <v>3.27</v>
      </c>
      <c r="B828">
        <v>5.9002544528627496E-3</v>
      </c>
      <c r="C828">
        <v>5.81103445711022E-3</v>
      </c>
    </row>
    <row r="829" spans="1:3" x14ac:dyDescent="0.25">
      <c r="A829">
        <v>3.28</v>
      </c>
      <c r="B829">
        <v>5.8621911669123903E-3</v>
      </c>
      <c r="C829">
        <v>5.7758596789549196E-3</v>
      </c>
    </row>
    <row r="830" spans="1:3" x14ac:dyDescent="0.25">
      <c r="A830">
        <v>3.29</v>
      </c>
      <c r="B830">
        <v>5.8242106832585797E-3</v>
      </c>
      <c r="C830">
        <v>5.7410027005679702E-3</v>
      </c>
    </row>
    <row r="831" spans="1:3" x14ac:dyDescent="0.25">
      <c r="A831">
        <v>3.3</v>
      </c>
      <c r="B831">
        <v>5.7863301641119099E-3</v>
      </c>
      <c r="C831">
        <v>5.7064597123947297E-3</v>
      </c>
    </row>
    <row r="832" spans="1:3" x14ac:dyDescent="0.25">
      <c r="A832">
        <v>3.31</v>
      </c>
      <c r="B832">
        <v>5.7485667716829598E-3</v>
      </c>
      <c r="C832">
        <v>5.6722269616832702E-3</v>
      </c>
    </row>
    <row r="833" spans="1:3" x14ac:dyDescent="0.25">
      <c r="A833">
        <v>3.32</v>
      </c>
      <c r="B833">
        <v>5.7109376681823299E-3</v>
      </c>
      <c r="C833">
        <v>5.6383007514730198E-3</v>
      </c>
    </row>
    <row r="834" spans="1:3" x14ac:dyDescent="0.25">
      <c r="A834">
        <v>3.33</v>
      </c>
      <c r="B834">
        <v>5.6734600158205896E-3</v>
      </c>
      <c r="C834">
        <v>5.6046774396042902E-3</v>
      </c>
    </row>
    <row r="835" spans="1:3" x14ac:dyDescent="0.25">
      <c r="A835">
        <v>3.34</v>
      </c>
      <c r="B835">
        <v>5.6361509768083299E-3</v>
      </c>
      <c r="C835">
        <v>5.5713534377482199E-3</v>
      </c>
    </row>
    <row r="836" spans="1:3" x14ac:dyDescent="0.25">
      <c r="A836">
        <v>3.35</v>
      </c>
      <c r="B836">
        <v>5.5990277133561401E-3</v>
      </c>
      <c r="C836">
        <v>5.5383252104566497E-3</v>
      </c>
    </row>
    <row r="837" spans="1:3" x14ac:dyDescent="0.25">
      <c r="A837">
        <v>3.36</v>
      </c>
      <c r="B837">
        <v>5.5621073876746096E-3</v>
      </c>
      <c r="C837">
        <v>5.5055892742314899E-3</v>
      </c>
    </row>
    <row r="838" spans="1:3" x14ac:dyDescent="0.25">
      <c r="A838">
        <v>3.37</v>
      </c>
      <c r="B838">
        <v>5.5254071619743102E-3</v>
      </c>
      <c r="C838">
        <v>5.4731421966130699E-3</v>
      </c>
    </row>
    <row r="839" spans="1:3" x14ac:dyDescent="0.25">
      <c r="A839">
        <v>3.38</v>
      </c>
      <c r="B839">
        <v>5.4889441984658496E-3</v>
      </c>
      <c r="C839">
        <v>5.4409805952870902E-3</v>
      </c>
    </row>
    <row r="840" spans="1:3" x14ac:dyDescent="0.25">
      <c r="A840">
        <v>3.39</v>
      </c>
      <c r="B840">
        <v>5.4527356593597901E-3</v>
      </c>
      <c r="C840">
        <v>5.4091011372097101E-3</v>
      </c>
    </row>
    <row r="841" spans="1:3" x14ac:dyDescent="0.25">
      <c r="A841">
        <v>3.4</v>
      </c>
      <c r="B841">
        <v>5.4167987068667401E-3</v>
      </c>
      <c r="C841">
        <v>5.3775005377503298E-3</v>
      </c>
    </row>
    <row r="842" spans="1:3" x14ac:dyDescent="0.25">
      <c r="A842">
        <v>3.41</v>
      </c>
      <c r="B842">
        <v>5.3811505031972602E-3</v>
      </c>
      <c r="C842">
        <v>5.3461755598517803E-3</v>
      </c>
    </row>
    <row r="843" spans="1:3" x14ac:dyDescent="0.25">
      <c r="A843">
        <v>3.42</v>
      </c>
      <c r="B843">
        <v>5.3458082105619599E-3</v>
      </c>
      <c r="C843">
        <v>5.31512301320729E-3</v>
      </c>
    </row>
    <row r="844" spans="1:3" x14ac:dyDescent="0.25">
      <c r="A844">
        <v>3.43</v>
      </c>
      <c r="B844">
        <v>5.31078899117141E-3</v>
      </c>
      <c r="C844">
        <v>5.2843397534541202E-3</v>
      </c>
    </row>
    <row r="845" spans="1:3" x14ac:dyDescent="0.25">
      <c r="A845">
        <v>3.44</v>
      </c>
      <c r="B845">
        <v>5.2761100072362104E-3</v>
      </c>
      <c r="C845">
        <v>5.2538226813832502E-3</v>
      </c>
    </row>
    <row r="846" spans="1:3" x14ac:dyDescent="0.25">
      <c r="A846">
        <v>3.45</v>
      </c>
      <c r="B846">
        <v>5.2417884209669304E-3</v>
      </c>
      <c r="C846">
        <v>5.2235687421649203E-3</v>
      </c>
    </row>
    <row r="847" spans="1:3" x14ac:dyDescent="0.25">
      <c r="A847">
        <v>3.46</v>
      </c>
      <c r="B847">
        <v>5.2078413945741697E-3</v>
      </c>
      <c r="C847">
        <v>5.1935749245895597E-3</v>
      </c>
    </row>
    <row r="848" spans="1:3" x14ac:dyDescent="0.25">
      <c r="A848">
        <v>3.47</v>
      </c>
      <c r="B848">
        <v>5.1742860902685098E-3</v>
      </c>
      <c r="C848">
        <v>5.1638382603238098E-3</v>
      </c>
    </row>
    <row r="849" spans="1:3" x14ac:dyDescent="0.25">
      <c r="A849">
        <v>3.48</v>
      </c>
      <c r="B849">
        <v>5.1411396702605401E-3</v>
      </c>
      <c r="C849">
        <v>5.1343558231812698E-3</v>
      </c>
    </row>
    <row r="850" spans="1:3" x14ac:dyDescent="0.25">
      <c r="A850">
        <v>3.49</v>
      </c>
      <c r="B850">
        <v>5.1084192967608298E-3</v>
      </c>
      <c r="C850">
        <v>5.1051247284076302E-3</v>
      </c>
    </row>
    <row r="851" spans="1:3" x14ac:dyDescent="0.25">
      <c r="A851">
        <v>3.5</v>
      </c>
      <c r="B851">
        <v>5.0761421319799899E-3</v>
      </c>
      <c r="C851">
        <v>5.0761421319799596E-3</v>
      </c>
    </row>
    <row r="852" spans="1:3" x14ac:dyDescent="0.25">
      <c r="A852">
        <v>3.51</v>
      </c>
      <c r="B852">
        <v>5.04432121325435E-3</v>
      </c>
      <c r="C852">
        <v>5.0474052299196602E-3</v>
      </c>
    </row>
    <row r="853" spans="1:3" x14ac:dyDescent="0.25">
      <c r="A853">
        <v>3.52</v>
      </c>
      <c r="B853">
        <v>5.0129530784233101E-3</v>
      </c>
      <c r="C853">
        <v>5.0189112576189696E-3</v>
      </c>
    </row>
    <row r="854" spans="1:3" x14ac:dyDescent="0.25">
      <c r="A854">
        <v>3.53</v>
      </c>
      <c r="B854">
        <v>4.9820301404520304E-3</v>
      </c>
      <c r="C854">
        <v>4.9906574891805102E-3</v>
      </c>
    </row>
    <row r="855" spans="1:3" x14ac:dyDescent="0.25">
      <c r="A855">
        <v>3.54</v>
      </c>
      <c r="B855">
        <v>4.9515448123056598E-3</v>
      </c>
      <c r="C855">
        <v>4.9626412367698601E-3</v>
      </c>
    </row>
    <row r="856" spans="1:3" x14ac:dyDescent="0.25">
      <c r="A856">
        <v>3.55</v>
      </c>
      <c r="B856">
        <v>4.9214895069493699E-3</v>
      </c>
      <c r="C856">
        <v>4.9348598499805198E-3</v>
      </c>
    </row>
    <row r="857" spans="1:3" x14ac:dyDescent="0.25">
      <c r="A857">
        <v>3.56</v>
      </c>
      <c r="B857">
        <v>4.8918566373483104E-3</v>
      </c>
      <c r="C857">
        <v>4.90731071521135E-3</v>
      </c>
    </row>
    <row r="858" spans="1:3" x14ac:dyDescent="0.25">
      <c r="A858">
        <v>3.57</v>
      </c>
      <c r="B858">
        <v>4.8626386164676303E-3</v>
      </c>
      <c r="C858">
        <v>4.8799912550559202E-3</v>
      </c>
    </row>
    <row r="859" spans="1:3" x14ac:dyDescent="0.25">
      <c r="A859">
        <v>3.58</v>
      </c>
      <c r="B859">
        <v>4.8338278572724897E-3</v>
      </c>
      <c r="C859">
        <v>4.8528989277036999E-3</v>
      </c>
    </row>
    <row r="860" spans="1:3" x14ac:dyDescent="0.25">
      <c r="A860">
        <v>3.59</v>
      </c>
      <c r="B860">
        <v>4.8054167727280498E-3</v>
      </c>
      <c r="C860">
        <v>4.8260312263527002E-3</v>
      </c>
    </row>
    <row r="861" spans="1:3" x14ac:dyDescent="0.25">
      <c r="A861">
        <v>3.6</v>
      </c>
      <c r="B861">
        <v>4.7773977757994603E-3</v>
      </c>
      <c r="C861">
        <v>4.7993856786333802E-3</v>
      </c>
    </row>
    <row r="862" spans="1:3" x14ac:dyDescent="0.25">
      <c r="A862">
        <v>3.61</v>
      </c>
      <c r="B862">
        <v>4.7497632794518902E-3</v>
      </c>
      <c r="C862">
        <v>4.7729598460436503E-3</v>
      </c>
    </row>
    <row r="863" spans="1:3" x14ac:dyDescent="0.25">
      <c r="A863">
        <v>3.62</v>
      </c>
      <c r="B863">
        <v>4.72250569665049E-3</v>
      </c>
      <c r="C863">
        <v>4.7467513233945104E-3</v>
      </c>
    </row>
    <row r="864" spans="1:3" x14ac:dyDescent="0.25">
      <c r="A864">
        <v>3.63</v>
      </c>
      <c r="B864">
        <v>4.6956174403604096E-3</v>
      </c>
      <c r="C864">
        <v>4.7207577382663299E-3</v>
      </c>
    </row>
    <row r="865" spans="1:3" x14ac:dyDescent="0.25">
      <c r="A865">
        <v>3.64</v>
      </c>
      <c r="B865">
        <v>4.6690909235468196E-3</v>
      </c>
      <c r="C865">
        <v>4.6949767504753702E-3</v>
      </c>
    </row>
    <row r="866" spans="1:3" x14ac:dyDescent="0.25">
      <c r="A866">
        <v>3.65</v>
      </c>
      <c r="B866">
        <v>4.6429185591748603E-3</v>
      </c>
      <c r="C866">
        <v>4.6694060515504801E-3</v>
      </c>
    </row>
    <row r="867" spans="1:3" x14ac:dyDescent="0.25">
      <c r="A867">
        <v>3.66</v>
      </c>
      <c r="B867">
        <v>4.6170927602096996E-3</v>
      </c>
      <c r="C867">
        <v>4.6440433642195604E-3</v>
      </c>
    </row>
    <row r="868" spans="1:3" x14ac:dyDescent="0.25">
      <c r="A868">
        <v>3.67</v>
      </c>
      <c r="B868">
        <v>4.5916059396165004E-3</v>
      </c>
      <c r="C868">
        <v>4.6188864419057299E-3</v>
      </c>
    </row>
    <row r="869" spans="1:3" x14ac:dyDescent="0.25">
      <c r="A869">
        <v>3.68</v>
      </c>
      <c r="B869">
        <v>4.5664505103604003E-3</v>
      </c>
      <c r="C869">
        <v>4.5939330682329997E-3</v>
      </c>
    </row>
    <row r="870" spans="1:3" x14ac:dyDescent="0.25">
      <c r="A870">
        <v>3.69</v>
      </c>
      <c r="B870">
        <v>4.5416188854065804E-3</v>
      </c>
      <c r="C870">
        <v>4.5691810565411098E-3</v>
      </c>
    </row>
    <row r="871" spans="1:3" x14ac:dyDescent="0.25">
      <c r="A871">
        <v>3.7</v>
      </c>
      <c r="B871">
        <v>4.5171034777201696E-3</v>
      </c>
      <c r="C871">
        <v>4.54462824940943E-3</v>
      </c>
    </row>
    <row r="872" spans="1:3" x14ac:dyDescent="0.25">
      <c r="A872">
        <v>3.71</v>
      </c>
      <c r="B872">
        <v>4.4928967002663498E-3</v>
      </c>
      <c r="C872">
        <v>4.5202725181898102E-3</v>
      </c>
    </row>
    <row r="873" spans="1:3" x14ac:dyDescent="0.25">
      <c r="A873">
        <v>3.72</v>
      </c>
      <c r="B873">
        <v>4.4689909660102596E-3</v>
      </c>
      <c r="C873">
        <v>4.4961117625479802E-3</v>
      </c>
    </row>
    <row r="874" spans="1:3" x14ac:dyDescent="0.25">
      <c r="A874">
        <v>3.73</v>
      </c>
      <c r="B874">
        <v>4.4453786879170704E-3</v>
      </c>
      <c r="C874">
        <v>4.4721439100135398E-3</v>
      </c>
    </row>
    <row r="875" spans="1:3" x14ac:dyDescent="0.25">
      <c r="A875">
        <v>3.74</v>
      </c>
      <c r="B875">
        <v>4.4220522789519302E-3</v>
      </c>
      <c r="C875">
        <v>4.44836691553819E-3</v>
      </c>
    </row>
    <row r="876" spans="1:3" x14ac:dyDescent="0.25">
      <c r="A876">
        <v>3.75</v>
      </c>
      <c r="B876">
        <v>4.3990041520799899E-3</v>
      </c>
      <c r="C876">
        <v>4.4247787610621698E-3</v>
      </c>
    </row>
    <row r="877" spans="1:3" x14ac:dyDescent="0.25">
      <c r="A877">
        <v>3.76</v>
      </c>
      <c r="B877">
        <v>4.3762267202664198E-3</v>
      </c>
      <c r="C877">
        <v>4.4013774550885698E-3</v>
      </c>
    </row>
    <row r="878" spans="1:3" x14ac:dyDescent="0.25">
      <c r="A878">
        <v>3.77</v>
      </c>
      <c r="B878">
        <v>4.35371239647637E-3</v>
      </c>
      <c r="C878">
        <v>4.3781610322655203E-3</v>
      </c>
    </row>
    <row r="879" spans="1:3" x14ac:dyDescent="0.25">
      <c r="A879">
        <v>3.78</v>
      </c>
      <c r="B879">
        <v>4.3314535936749997E-3</v>
      </c>
      <c r="C879">
        <v>4.35512755297599E-3</v>
      </c>
    </row>
    <row r="880" spans="1:3" x14ac:dyDescent="0.25">
      <c r="A880">
        <v>3.79</v>
      </c>
      <c r="B880">
        <v>4.3094427248274699E-3</v>
      </c>
      <c r="C880">
        <v>4.3322751029350797E-3</v>
      </c>
    </row>
    <row r="881" spans="1:3" x14ac:dyDescent="0.25">
      <c r="A881">
        <v>3.8</v>
      </c>
      <c r="B881">
        <v>4.2876722028989201E-3</v>
      </c>
      <c r="C881">
        <v>4.3096017927945702E-3</v>
      </c>
    </row>
    <row r="882" spans="1:3" x14ac:dyDescent="0.25">
      <c r="A882">
        <v>3.81</v>
      </c>
      <c r="B882">
        <v>4.2661344408545304E-3</v>
      </c>
      <c r="C882">
        <v>4.2871057577547299E-3</v>
      </c>
    </row>
    <row r="883" spans="1:3" x14ac:dyDescent="0.25">
      <c r="A883">
        <v>3.82</v>
      </c>
      <c r="B883">
        <v>4.2448218516594402E-3</v>
      </c>
      <c r="C883">
        <v>4.2647851571831399E-3</v>
      </c>
    </row>
    <row r="884" spans="1:3" x14ac:dyDescent="0.25">
      <c r="A884">
        <v>3.83</v>
      </c>
      <c r="B884">
        <v>4.2237268482788097E-3</v>
      </c>
      <c r="C884">
        <v>4.2426381742402697E-3</v>
      </c>
    </row>
    <row r="885" spans="1:3" x14ac:dyDescent="0.25">
      <c r="A885">
        <v>3.84</v>
      </c>
      <c r="B885">
        <v>4.2028418436778001E-3</v>
      </c>
      <c r="C885">
        <v>4.220663015512E-3</v>
      </c>
    </row>
    <row r="886" spans="1:3" x14ac:dyDescent="0.25">
      <c r="A886">
        <v>3.85</v>
      </c>
      <c r="B886">
        <v>4.1821592508215696E-3</v>
      </c>
      <c r="C886">
        <v>4.1988579106485204E-3</v>
      </c>
    </row>
    <row r="887" spans="1:3" x14ac:dyDescent="0.25">
      <c r="A887">
        <v>3.86</v>
      </c>
      <c r="B887">
        <v>4.16167148267527E-3</v>
      </c>
      <c r="C887">
        <v>4.1772211120098901E-3</v>
      </c>
    </row>
    <row r="888" spans="1:3" x14ac:dyDescent="0.25">
      <c r="A888">
        <v>3.87</v>
      </c>
      <c r="B888">
        <v>4.1413709522040501E-3</v>
      </c>
      <c r="C888">
        <v>4.1557508943178001E-3</v>
      </c>
    </row>
    <row r="889" spans="1:3" x14ac:dyDescent="0.25">
      <c r="A889">
        <v>3.88</v>
      </c>
      <c r="B889">
        <v>4.1212500723730901E-3</v>
      </c>
      <c r="C889">
        <v>4.1344455543135903E-3</v>
      </c>
    </row>
    <row r="890" spans="1:3" x14ac:dyDescent="0.25">
      <c r="A890">
        <v>3.89</v>
      </c>
      <c r="B890">
        <v>4.1013012561475302E-3</v>
      </c>
      <c r="C890">
        <v>4.1133034104223302E-3</v>
      </c>
    </row>
    <row r="891" spans="1:3" x14ac:dyDescent="0.25">
      <c r="A891">
        <v>3.9</v>
      </c>
      <c r="B891">
        <v>4.0815169164925202E-3</v>
      </c>
      <c r="C891">
        <v>4.0923228024228597E-3</v>
      </c>
    </row>
    <row r="892" spans="1:3" x14ac:dyDescent="0.25">
      <c r="A892">
        <v>3.91</v>
      </c>
      <c r="B892">
        <v>4.0618894663732403E-3</v>
      </c>
      <c r="C892">
        <v>4.0715020911236801E-3</v>
      </c>
    </row>
    <row r="893" spans="1:3" x14ac:dyDescent="0.25">
      <c r="A893">
        <v>3.92</v>
      </c>
      <c r="B893">
        <v>4.0424113187548204E-3</v>
      </c>
      <c r="C893">
        <v>4.0508396580445196E-3</v>
      </c>
    </row>
    <row r="894" spans="1:3" x14ac:dyDescent="0.25">
      <c r="A894">
        <v>3.93</v>
      </c>
      <c r="B894">
        <v>4.0230748866024396E-3</v>
      </c>
      <c r="C894">
        <v>4.0303339051035699E-3</v>
      </c>
    </row>
    <row r="895" spans="1:3" x14ac:dyDescent="0.25">
      <c r="A895">
        <v>3.94</v>
      </c>
      <c r="B895">
        <v>4.0038725828812401E-3</v>
      </c>
      <c r="C895">
        <v>4.0099832543101302E-3</v>
      </c>
    </row>
    <row r="896" spans="1:3" x14ac:dyDescent="0.25">
      <c r="A896">
        <v>3.95</v>
      </c>
      <c r="B896">
        <v>3.9847968205563898E-3</v>
      </c>
      <c r="C896">
        <v>3.9897861474627004E-3</v>
      </c>
    </row>
    <row r="897" spans="1:3" x14ac:dyDescent="0.25">
      <c r="A897">
        <v>3.96</v>
      </c>
      <c r="B897">
        <v>3.9658400125930403E-3</v>
      </c>
      <c r="C897">
        <v>3.9697410458523E-3</v>
      </c>
    </row>
    <row r="898" spans="1:3" x14ac:dyDescent="0.25">
      <c r="A898">
        <v>3.97</v>
      </c>
      <c r="B898">
        <v>3.94699457195635E-3</v>
      </c>
      <c r="C898">
        <v>3.9498464299709997E-3</v>
      </c>
    </row>
    <row r="899" spans="1:3" x14ac:dyDescent="0.25">
      <c r="A899">
        <v>3.98</v>
      </c>
      <c r="B899">
        <v>3.9282529116114601E-3</v>
      </c>
      <c r="C899">
        <v>3.9301007992254998E-3</v>
      </c>
    </row>
    <row r="900" spans="1:3" x14ac:dyDescent="0.25">
      <c r="A900">
        <v>3.99</v>
      </c>
      <c r="B900">
        <v>3.9096074445235602E-3</v>
      </c>
      <c r="C900">
        <v>3.9105026716556197E-3</v>
      </c>
    </row>
    <row r="901" spans="1:3" x14ac:dyDescent="0.25">
      <c r="A901">
        <v>4</v>
      </c>
      <c r="B901">
        <v>3.8910505836577702E-3</v>
      </c>
      <c r="C901">
        <v>3.8910505836577802E-3</v>
      </c>
    </row>
    <row r="902" spans="1:3" x14ac:dyDescent="0.25">
      <c r="A902">
        <v>4.01</v>
      </c>
      <c r="B902">
        <v>3.8725760893078601E-3</v>
      </c>
      <c r="C902">
        <v>3.8717430897131301E-3</v>
      </c>
    </row>
    <row r="903" spans="1:3" x14ac:dyDescent="0.25">
      <c r="A903">
        <v>4.0199999999999996</v>
      </c>
      <c r="B903">
        <v>3.8541831110819199E-3</v>
      </c>
      <c r="C903">
        <v>3.8525787621204099E-3</v>
      </c>
    </row>
    <row r="904" spans="1:3" x14ac:dyDescent="0.25">
      <c r="A904">
        <v>4.03</v>
      </c>
      <c r="B904">
        <v>3.8358721459166101E-3</v>
      </c>
      <c r="C904">
        <v>3.8335561907334101E-3</v>
      </c>
    </row>
    <row r="905" spans="1:3" x14ac:dyDescent="0.25">
      <c r="A905">
        <v>4.04</v>
      </c>
      <c r="B905">
        <v>3.8176436907486301E-3</v>
      </c>
      <c r="C905">
        <v>3.8146739827029301E-3</v>
      </c>
    </row>
    <row r="906" spans="1:3" x14ac:dyDescent="0.25">
      <c r="A906">
        <v>4.05</v>
      </c>
      <c r="B906">
        <v>3.79949824251465E-3</v>
      </c>
      <c r="C906">
        <v>3.7959307622230901E-3</v>
      </c>
    </row>
    <row r="907" spans="1:3" x14ac:dyDescent="0.25">
      <c r="A907">
        <v>4.0599999999999996</v>
      </c>
      <c r="B907">
        <v>3.78143629815134E-3</v>
      </c>
      <c r="C907">
        <v>3.7773251702820101E-3</v>
      </c>
    </row>
    <row r="908" spans="1:3" x14ac:dyDescent="0.25">
      <c r="A908">
        <v>4.07</v>
      </c>
      <c r="B908">
        <v>3.7634583545953998E-3</v>
      </c>
      <c r="C908">
        <v>3.7588558644167502E-3</v>
      </c>
    </row>
    <row r="909" spans="1:3" x14ac:dyDescent="0.25">
      <c r="A909">
        <v>4.08</v>
      </c>
      <c r="B909">
        <v>3.7455649087834901E-3</v>
      </c>
      <c r="C909">
        <v>3.7405215184723802E-3</v>
      </c>
    </row>
    <row r="910" spans="1:3" x14ac:dyDescent="0.25">
      <c r="A910">
        <v>4.09</v>
      </c>
      <c r="B910">
        <v>3.7277564576522898E-3</v>
      </c>
      <c r="C910">
        <v>3.72232082236508E-3</v>
      </c>
    </row>
    <row r="911" spans="1:3" x14ac:dyDescent="0.25">
      <c r="A911">
        <v>4.0999999999999996</v>
      </c>
      <c r="B911">
        <v>3.7100334981384898E-3</v>
      </c>
      <c r="C911">
        <v>3.7042524818493498E-3</v>
      </c>
    </row>
    <row r="912" spans="1:3" x14ac:dyDescent="0.25">
      <c r="A912">
        <v>4.1100000000000003</v>
      </c>
      <c r="B912">
        <v>3.69239652717876E-3</v>
      </c>
      <c r="C912">
        <v>3.68631521828903E-3</v>
      </c>
    </row>
    <row r="913" spans="1:3" x14ac:dyDescent="0.25">
      <c r="A913">
        <v>4.12</v>
      </c>
      <c r="B913">
        <v>3.67484604170979E-3</v>
      </c>
      <c r="C913">
        <v>3.6685077684322298E-3</v>
      </c>
    </row>
    <row r="914" spans="1:3" x14ac:dyDescent="0.25">
      <c r="A914">
        <v>4.13</v>
      </c>
      <c r="B914">
        <v>3.65738253866824E-3</v>
      </c>
      <c r="C914">
        <v>3.6508288841900498E-3</v>
      </c>
    </row>
    <row r="915" spans="1:3" x14ac:dyDescent="0.25">
      <c r="A915">
        <v>4.1399999999999997</v>
      </c>
      <c r="B915">
        <v>3.6400065149908099E-3</v>
      </c>
      <c r="C915">
        <v>3.6332773324189E-3</v>
      </c>
    </row>
    <row r="916" spans="1:3" x14ac:dyDescent="0.25">
      <c r="A916">
        <v>4.1500000000000004</v>
      </c>
      <c r="B916">
        <v>3.6227184676141601E-3</v>
      </c>
      <c r="C916">
        <v>3.6158518947065699E-3</v>
      </c>
    </row>
    <row r="917" spans="1:3" x14ac:dyDescent="0.25">
      <c r="A917">
        <v>4.16</v>
      </c>
      <c r="B917">
        <v>3.60551889347499E-3</v>
      </c>
      <c r="C917">
        <v>3.5985513671618098E-3</v>
      </c>
    </row>
    <row r="918" spans="1:3" x14ac:dyDescent="0.25">
      <c r="A918">
        <v>4.17</v>
      </c>
      <c r="B918">
        <v>3.5884082895099498E-3</v>
      </c>
      <c r="C918">
        <v>3.5813745602073801E-3</v>
      </c>
    </row>
    <row r="919" spans="1:3" x14ac:dyDescent="0.25">
      <c r="A919">
        <v>4.18</v>
      </c>
      <c r="B919">
        <v>3.5713871526557501E-3</v>
      </c>
      <c r="C919">
        <v>3.5643202983765602E-3</v>
      </c>
    </row>
    <row r="920" spans="1:3" x14ac:dyDescent="0.25">
      <c r="A920">
        <v>4.1900000000000004</v>
      </c>
      <c r="B920">
        <v>3.5544559798490502E-3</v>
      </c>
      <c r="C920">
        <v>3.5473874201130099E-3</v>
      </c>
    </row>
    <row r="921" spans="1:3" x14ac:dyDescent="0.25">
      <c r="A921">
        <v>4.2</v>
      </c>
      <c r="B921">
        <v>3.5376152680265298E-3</v>
      </c>
      <c r="C921">
        <v>3.5305747775739599E-3</v>
      </c>
    </row>
    <row r="922" spans="1:3" x14ac:dyDescent="0.25">
      <c r="A922">
        <v>4.21</v>
      </c>
      <c r="B922">
        <v>3.52086551412487E-3</v>
      </c>
      <c r="C922">
        <v>3.5138812364365899E-3</v>
      </c>
    </row>
    <row r="923" spans="1:3" x14ac:dyDescent="0.25">
      <c r="A923">
        <v>4.22</v>
      </c>
      <c r="B923">
        <v>3.5042072150807502E-3</v>
      </c>
      <c r="C923">
        <v>3.4973056757076101E-3</v>
      </c>
    </row>
    <row r="924" spans="1:3" x14ac:dyDescent="0.25">
      <c r="A924">
        <v>4.2300000000000004</v>
      </c>
      <c r="B924">
        <v>3.4876408678308499E-3</v>
      </c>
      <c r="C924">
        <v>3.4808469875359598E-3</v>
      </c>
    </row>
    <row r="925" spans="1:3" x14ac:dyDescent="0.25">
      <c r="A925">
        <v>4.24</v>
      </c>
      <c r="B925">
        <v>3.4711669693118599E-3</v>
      </c>
      <c r="C925">
        <v>3.4645040770285699E-3</v>
      </c>
    </row>
    <row r="926" spans="1:3" x14ac:dyDescent="0.25">
      <c r="A926">
        <v>4.25</v>
      </c>
      <c r="B926">
        <v>3.4547860164604299E-3</v>
      </c>
      <c r="C926">
        <v>3.4482758620691398E-3</v>
      </c>
    </row>
    <row r="927" spans="1:3" x14ac:dyDescent="0.25">
      <c r="A927">
        <v>4.26</v>
      </c>
      <c r="B927">
        <v>3.43849850621327E-3</v>
      </c>
      <c r="C927">
        <v>3.4321612731397998E-3</v>
      </c>
    </row>
    <row r="928" spans="1:3" x14ac:dyDescent="0.25">
      <c r="A928">
        <v>4.2699999999999996</v>
      </c>
      <c r="B928">
        <v>3.42230493550704E-3</v>
      </c>
      <c r="C928">
        <v>3.4161592531457702E-3</v>
      </c>
    </row>
    <row r="929" spans="1:3" x14ac:dyDescent="0.25">
      <c r="A929">
        <v>4.28</v>
      </c>
      <c r="B929">
        <v>3.4062058012784202E-3</v>
      </c>
      <c r="C929">
        <v>3.40026875724274E-3</v>
      </c>
    </row>
    <row r="930" spans="1:3" x14ac:dyDescent="0.25">
      <c r="A930">
        <v>4.29</v>
      </c>
      <c r="B930">
        <v>3.3902016004641001E-3</v>
      </c>
      <c r="C930">
        <v>3.3844887526671402E-3</v>
      </c>
    </row>
    <row r="931" spans="1:3" x14ac:dyDescent="0.25">
      <c r="A931">
        <v>4.3</v>
      </c>
      <c r="B931">
        <v>3.3742928300007501E-3</v>
      </c>
      <c r="C931">
        <v>3.3688182185690899E-3</v>
      </c>
    </row>
    <row r="932" spans="1:3" x14ac:dyDescent="0.25">
      <c r="A932">
        <v>4.3099999999999996</v>
      </c>
      <c r="B932">
        <v>3.3584799868250502E-3</v>
      </c>
      <c r="C932">
        <v>3.35325614584803E-3</v>
      </c>
    </row>
    <row r="933" spans="1:3" x14ac:dyDescent="0.25">
      <c r="A933">
        <v>4.32</v>
      </c>
      <c r="B933">
        <v>3.3427635678736798E-3</v>
      </c>
      <c r="C933">
        <v>3.3378015369910198E-3</v>
      </c>
    </row>
    <row r="934" spans="1:3" x14ac:dyDescent="0.25">
      <c r="A934">
        <v>4.33</v>
      </c>
      <c r="B934">
        <v>3.32714407008331E-3</v>
      </c>
      <c r="C934">
        <v>3.3224534059136E-3</v>
      </c>
    </row>
    <row r="935" spans="1:3" x14ac:dyDescent="0.25">
      <c r="A935">
        <v>4.34</v>
      </c>
      <c r="B935">
        <v>3.31162199039064E-3</v>
      </c>
      <c r="C935">
        <v>3.3072107778032199E-3</v>
      </c>
    </row>
    <row r="936" spans="1:3" x14ac:dyDescent="0.25">
      <c r="A936">
        <v>4.3499999999999996</v>
      </c>
      <c r="B936">
        <v>3.29619782573233E-3</v>
      </c>
      <c r="C936">
        <v>3.2920726889651298E-3</v>
      </c>
    </row>
    <row r="937" spans="1:3" x14ac:dyDescent="0.25">
      <c r="A937">
        <v>4.3600000000000003</v>
      </c>
      <c r="B937">
        <v>3.2808720730450598E-3</v>
      </c>
      <c r="C937">
        <v>3.27703818667074E-3</v>
      </c>
    </row>
    <row r="938" spans="1:3" x14ac:dyDescent="0.25">
      <c r="A938">
        <v>4.37</v>
      </c>
      <c r="B938">
        <v>3.2656452292655199E-3</v>
      </c>
      <c r="C938">
        <v>3.2621063290083799E-3</v>
      </c>
    </row>
    <row r="939" spans="1:3" x14ac:dyDescent="0.25">
      <c r="A939">
        <v>4.38</v>
      </c>
      <c r="B939">
        <v>3.2505177913303802E-3</v>
      </c>
      <c r="C939">
        <v>3.2472761847364001E-3</v>
      </c>
    </row>
    <row r="940" spans="1:3" x14ac:dyDescent="0.25">
      <c r="A940">
        <v>4.3899999999999997</v>
      </c>
      <c r="B940">
        <v>3.2354902561763199E-3</v>
      </c>
      <c r="C940">
        <v>3.2325468331386802E-3</v>
      </c>
    </row>
    <row r="941" spans="1:3" x14ac:dyDescent="0.25">
      <c r="A941">
        <v>4.4000000000000004</v>
      </c>
      <c r="B941">
        <v>3.22056312074003E-3</v>
      </c>
      <c r="C941">
        <v>3.2179173638822501E-3</v>
      </c>
    </row>
    <row r="942" spans="1:3" x14ac:dyDescent="0.25">
      <c r="A942">
        <v>4.41</v>
      </c>
      <c r="B942">
        <v>3.20573688195817E-3</v>
      </c>
      <c r="C942">
        <v>3.2033868768773402E-3</v>
      </c>
    </row>
    <row r="943" spans="1:3" x14ac:dyDescent="0.25">
      <c r="A943">
        <v>4.42</v>
      </c>
      <c r="B943">
        <v>3.1910120367674298E-3</v>
      </c>
      <c r="C943">
        <v>3.1889544821394598E-3</v>
      </c>
    </row>
    <row r="944" spans="1:3" x14ac:dyDescent="0.25">
      <c r="A944">
        <v>4.43</v>
      </c>
      <c r="B944">
        <v>3.1763890821044898E-3</v>
      </c>
      <c r="C944">
        <v>3.1746192996537398E-3</v>
      </c>
    </row>
    <row r="945" spans="1:3" x14ac:dyDescent="0.25">
      <c r="A945">
        <v>4.4400000000000004</v>
      </c>
      <c r="B945">
        <v>3.1618685149060201E-3</v>
      </c>
      <c r="C945">
        <v>3.1603804592413602E-3</v>
      </c>
    </row>
    <row r="946" spans="1:3" x14ac:dyDescent="0.25">
      <c r="A946">
        <v>4.45</v>
      </c>
      <c r="B946">
        <v>3.14745083210871E-3</v>
      </c>
      <c r="C946">
        <v>3.1462371004280401E-3</v>
      </c>
    </row>
    <row r="947" spans="1:3" x14ac:dyDescent="0.25">
      <c r="A947">
        <v>4.46</v>
      </c>
      <c r="B947">
        <v>3.1331365306492302E-3</v>
      </c>
      <c r="C947">
        <v>3.1321883723146099E-3</v>
      </c>
    </row>
    <row r="948" spans="1:3" x14ac:dyDescent="0.25">
      <c r="A948">
        <v>4.47</v>
      </c>
      <c r="B948">
        <v>3.1189261074642599E-3</v>
      </c>
      <c r="C948">
        <v>3.1182334334495698E-3</v>
      </c>
    </row>
    <row r="949" spans="1:3" x14ac:dyDescent="0.25">
      <c r="A949">
        <v>4.4800000000000004</v>
      </c>
      <c r="B949">
        <v>3.1048200594904901E-3</v>
      </c>
      <c r="C949">
        <v>3.1043714517035798E-3</v>
      </c>
    </row>
    <row r="950" spans="1:3" x14ac:dyDescent="0.25">
      <c r="A950">
        <v>4.49</v>
      </c>
      <c r="B950">
        <v>3.0908188836645798E-3</v>
      </c>
      <c r="C950">
        <v>3.0906016041460098E-3</v>
      </c>
    </row>
    <row r="951" spans="1:3" x14ac:dyDescent="0.25">
      <c r="A951">
        <v>4.5</v>
      </c>
      <c r="B951">
        <v>3.07692307692323E-3</v>
      </c>
      <c r="C951">
        <v>3.07692307692323E-3</v>
      </c>
    </row>
    <row r="952" spans="1:3" x14ac:dyDescent="0.25">
      <c r="A952">
        <v>4.51</v>
      </c>
      <c r="B952">
        <v>3.0631328666428002E-3</v>
      </c>
      <c r="C952">
        <v>3.0633350651389098E-3</v>
      </c>
    </row>
    <row r="953" spans="1:3" x14ac:dyDescent="0.25">
      <c r="A953">
        <v>4.5199999999999996</v>
      </c>
      <c r="B953">
        <v>3.0494474019585002E-3</v>
      </c>
      <c r="C953">
        <v>3.0498367727360698E-3</v>
      </c>
    </row>
    <row r="954" spans="1:3" x14ac:dyDescent="0.25">
      <c r="A954">
        <v>4.53</v>
      </c>
      <c r="B954">
        <v>3.0358655624452102E-3</v>
      </c>
      <c r="C954">
        <v>3.036427412381E-3</v>
      </c>
    </row>
    <row r="955" spans="1:3" x14ac:dyDescent="0.25">
      <c r="A955">
        <v>4.54</v>
      </c>
      <c r="B955">
        <v>3.0223862276778199E-3</v>
      </c>
      <c r="C955">
        <v>3.0231062053488701E-3</v>
      </c>
    </row>
    <row r="956" spans="1:3" x14ac:dyDescent="0.25">
      <c r="A956">
        <v>4.55</v>
      </c>
      <c r="B956">
        <v>3.0090082772312198E-3</v>
      </c>
      <c r="C956">
        <v>3.0098723814111698E-3</v>
      </c>
    </row>
    <row r="957" spans="1:3" x14ac:dyDescent="0.25">
      <c r="A957">
        <v>4.5599999999999996</v>
      </c>
      <c r="B957">
        <v>2.99573059068032E-3</v>
      </c>
      <c r="C957">
        <v>2.99672517872484E-3</v>
      </c>
    </row>
    <row r="958" spans="1:3" x14ac:dyDescent="0.25">
      <c r="A958">
        <v>4.57</v>
      </c>
      <c r="B958">
        <v>2.9825520476000002E-3</v>
      </c>
      <c r="C958">
        <v>2.98366384372299E-3</v>
      </c>
    </row>
    <row r="959" spans="1:3" x14ac:dyDescent="0.25">
      <c r="A959">
        <v>4.58</v>
      </c>
      <c r="B959">
        <v>2.96947152756515E-3</v>
      </c>
      <c r="C959">
        <v>2.9706876310074699E-3</v>
      </c>
    </row>
    <row r="960" spans="1:3" x14ac:dyDescent="0.25">
      <c r="A960">
        <v>4.59</v>
      </c>
      <c r="B960">
        <v>2.95648791015066E-3</v>
      </c>
      <c r="C960">
        <v>2.9577958032428299E-3</v>
      </c>
    </row>
    <row r="961" spans="1:3" x14ac:dyDescent="0.25">
      <c r="A961">
        <v>4.5999999999999996</v>
      </c>
      <c r="B961">
        <v>2.9436000749314402E-3</v>
      </c>
      <c r="C961">
        <v>2.94498763105209E-3</v>
      </c>
    </row>
    <row r="962" spans="1:3" x14ac:dyDescent="0.25">
      <c r="A962">
        <v>4.6100000000000003</v>
      </c>
      <c r="B962">
        <v>2.9308069014823599E-3</v>
      </c>
      <c r="C962">
        <v>2.9322623929139199E-3</v>
      </c>
    </row>
    <row r="963" spans="1:3" x14ac:dyDescent="0.25">
      <c r="A963">
        <v>4.62</v>
      </c>
      <c r="B963">
        <v>2.9181072693783201E-3</v>
      </c>
      <c r="C963">
        <v>2.9196193750614498E-3</v>
      </c>
    </row>
    <row r="964" spans="1:3" x14ac:dyDescent="0.25">
      <c r="A964">
        <v>4.63</v>
      </c>
      <c r="B964">
        <v>2.9055000581942199E-3</v>
      </c>
      <c r="C964">
        <v>2.9070578713826E-3</v>
      </c>
    </row>
    <row r="965" spans="1:3" x14ac:dyDescent="0.25">
      <c r="A965">
        <v>4.6399999999999997</v>
      </c>
      <c r="B965">
        <v>2.89298414750494E-3</v>
      </c>
      <c r="C965">
        <v>2.8945771833218201E-3</v>
      </c>
    </row>
    <row r="966" spans="1:3" x14ac:dyDescent="0.25">
      <c r="A966">
        <v>4.6500000000000004</v>
      </c>
      <c r="B966">
        <v>2.88055841688538E-3</v>
      </c>
      <c r="C966">
        <v>2.8821766197834001E-3</v>
      </c>
    </row>
    <row r="967" spans="1:3" x14ac:dyDescent="0.25">
      <c r="A967">
        <v>4.66</v>
      </c>
      <c r="B967">
        <v>2.86822174591043E-3</v>
      </c>
      <c r="C967">
        <v>2.8698554970361498E-3</v>
      </c>
    </row>
    <row r="968" spans="1:3" x14ac:dyDescent="0.25">
      <c r="A968">
        <v>4.67</v>
      </c>
      <c r="B968">
        <v>2.85597301415499E-3</v>
      </c>
      <c r="C968">
        <v>2.8576131386195201E-3</v>
      </c>
    </row>
    <row r="969" spans="1:3" x14ac:dyDescent="0.25">
      <c r="A969">
        <v>4.68</v>
      </c>
      <c r="B969">
        <v>2.8438111011939299E-3</v>
      </c>
      <c r="C969">
        <v>2.8454488752511099E-3</v>
      </c>
    </row>
    <row r="970" spans="1:3" x14ac:dyDescent="0.25">
      <c r="A970">
        <v>4.6900000000000004</v>
      </c>
      <c r="B970">
        <v>2.83173488660217E-3</v>
      </c>
      <c r="C970">
        <v>2.8333620447355198E-3</v>
      </c>
    </row>
    <row r="971" spans="1:3" x14ac:dyDescent="0.25">
      <c r="A971">
        <v>4.7</v>
      </c>
      <c r="B971">
        <v>2.81974324995458E-3</v>
      </c>
      <c r="C971">
        <v>2.8213519918746399E-3</v>
      </c>
    </row>
    <row r="972" spans="1:3" x14ac:dyDescent="0.25">
      <c r="A972">
        <v>4.71</v>
      </c>
      <c r="B972">
        <v>2.8078350708260601E-3</v>
      </c>
      <c r="C972">
        <v>2.8094180683791198E-3</v>
      </c>
    </row>
    <row r="973" spans="1:3" x14ac:dyDescent="0.25">
      <c r="A973">
        <v>4.72</v>
      </c>
      <c r="B973">
        <v>2.79600922879151E-3</v>
      </c>
      <c r="C973">
        <v>2.7975596327812699E-3</v>
      </c>
    </row>
    <row r="974" spans="1:3" x14ac:dyDescent="0.25">
      <c r="A974">
        <v>4.7300000000000004</v>
      </c>
      <c r="B974">
        <v>2.78426460342581E-3</v>
      </c>
      <c r="C974">
        <v>2.78577605034914E-3</v>
      </c>
    </row>
    <row r="975" spans="1:3" x14ac:dyDescent="0.25">
      <c r="A975">
        <v>4.74</v>
      </c>
      <c r="B975">
        <v>2.77260007430386E-3</v>
      </c>
      <c r="C975">
        <v>2.7740666930019401E-3</v>
      </c>
    </row>
    <row r="976" spans="1:3" x14ac:dyDescent="0.25">
      <c r="A976">
        <v>4.75</v>
      </c>
      <c r="B976">
        <v>2.76101452100055E-3</v>
      </c>
      <c r="C976">
        <v>2.7624309392266502E-3</v>
      </c>
    </row>
    <row r="977" spans="1:3" x14ac:dyDescent="0.25">
      <c r="A977">
        <v>4.76</v>
      </c>
      <c r="B977">
        <v>2.7495068230907601E-3</v>
      </c>
      <c r="C977">
        <v>2.7508681739958499E-3</v>
      </c>
    </row>
    <row r="978" spans="1:3" x14ac:dyDescent="0.25">
      <c r="A978">
        <v>4.7699999999999996</v>
      </c>
      <c r="B978">
        <v>2.73807586014941E-3</v>
      </c>
      <c r="C978">
        <v>2.73937778868672E-3</v>
      </c>
    </row>
    <row r="979" spans="1:3" x14ac:dyDescent="0.25">
      <c r="A979">
        <v>4.78</v>
      </c>
      <c r="B979">
        <v>2.7267205117513702E-3</v>
      </c>
      <c r="C979">
        <v>2.7279591810013101E-3</v>
      </c>
    </row>
    <row r="980" spans="1:3" x14ac:dyDescent="0.25">
      <c r="A980">
        <v>4.79</v>
      </c>
      <c r="B980">
        <v>2.71543965747153E-3</v>
      </c>
      <c r="C980">
        <v>2.71661175488786E-3</v>
      </c>
    </row>
    <row r="981" spans="1:3" x14ac:dyDescent="0.25">
      <c r="A981">
        <v>4.8</v>
      </c>
      <c r="B981">
        <v>2.7042321768848002E-3</v>
      </c>
      <c r="C981">
        <v>2.70533492046328E-3</v>
      </c>
    </row>
    <row r="982" spans="1:3" x14ac:dyDescent="0.25">
      <c r="A982">
        <v>4.8099999999999996</v>
      </c>
      <c r="B982">
        <v>2.6930969495660602E-3</v>
      </c>
      <c r="C982">
        <v>2.6941280939368302E-3</v>
      </c>
    </row>
    <row r="983" spans="1:3" x14ac:dyDescent="0.25">
      <c r="A983">
        <v>4.82</v>
      </c>
      <c r="B983">
        <v>2.6820328550902E-3</v>
      </c>
      <c r="C983">
        <v>2.6829906975347801E-3</v>
      </c>
    </row>
    <row r="984" spans="1:3" x14ac:dyDescent="0.25">
      <c r="A984">
        <v>4.83</v>
      </c>
      <c r="B984">
        <v>2.6710387730321198E-3</v>
      </c>
      <c r="C984">
        <v>2.6719221594262402E-3</v>
      </c>
    </row>
    <row r="985" spans="1:3" x14ac:dyDescent="0.25">
      <c r="A985">
        <v>4.84</v>
      </c>
      <c r="B985">
        <v>2.66011358296671E-3</v>
      </c>
      <c r="C985">
        <v>2.6609219136500199E-3</v>
      </c>
    </row>
    <row r="986" spans="1:3" x14ac:dyDescent="0.25">
      <c r="A986">
        <v>4.8499999999999996</v>
      </c>
      <c r="B986">
        <v>2.64925616446886E-3</v>
      </c>
      <c r="C986">
        <v>2.6499894000425301E-3</v>
      </c>
    </row>
    <row r="987" spans="1:3" x14ac:dyDescent="0.25">
      <c r="A987">
        <v>4.8600000000000003</v>
      </c>
      <c r="B987">
        <v>2.6384653971134602E-3</v>
      </c>
      <c r="C987">
        <v>2.6391240641667302E-3</v>
      </c>
    </row>
    <row r="988" spans="1:3" x14ac:dyDescent="0.25">
      <c r="A988">
        <v>4.87</v>
      </c>
      <c r="B988">
        <v>2.6277401604753998E-3</v>
      </c>
      <c r="C988">
        <v>2.62832535724211E-3</v>
      </c>
    </row>
    <row r="989" spans="1:3" x14ac:dyDescent="0.25">
      <c r="A989">
        <v>4.88</v>
      </c>
      <c r="B989">
        <v>2.6170793341295899E-3</v>
      </c>
      <c r="C989">
        <v>2.61759273607558E-3</v>
      </c>
    </row>
    <row r="990" spans="1:3" x14ac:dyDescent="0.25">
      <c r="A990">
        <v>4.8899999999999997</v>
      </c>
      <c r="B990">
        <v>2.6064817976509001E-3</v>
      </c>
      <c r="C990">
        <v>2.60692566299346E-3</v>
      </c>
    </row>
    <row r="991" spans="1:3" x14ac:dyDescent="0.25">
      <c r="A991">
        <v>4.9000000000000004</v>
      </c>
      <c r="B991">
        <v>2.59594643061424E-3</v>
      </c>
      <c r="C991">
        <v>2.5963236057743502E-3</v>
      </c>
    </row>
    <row r="992" spans="1:3" x14ac:dyDescent="0.25">
      <c r="A992">
        <v>4.91</v>
      </c>
      <c r="B992">
        <v>2.5854721125944799E-3</v>
      </c>
      <c r="C992">
        <v>2.5857860375829698E-3</v>
      </c>
    </row>
    <row r="993" spans="1:3" x14ac:dyDescent="0.25">
      <c r="A993">
        <v>4.92</v>
      </c>
      <c r="B993">
        <v>2.5750577231665401E-3</v>
      </c>
      <c r="C993">
        <v>2.5753124369049698E-3</v>
      </c>
    </row>
    <row r="994" spans="1:3" x14ac:dyDescent="0.25">
      <c r="A994">
        <v>4.93</v>
      </c>
      <c r="B994">
        <v>2.5647021419052899E-3</v>
      </c>
      <c r="C994">
        <v>2.5649022874825798E-3</v>
      </c>
    </row>
    <row r="995" spans="1:3" x14ac:dyDescent="0.25">
      <c r="A995">
        <v>4.9400000000000004</v>
      </c>
      <c r="B995">
        <v>2.5544042483856299E-3</v>
      </c>
      <c r="C995">
        <v>2.5545550782512501E-3</v>
      </c>
    </row>
    <row r="996" spans="1:3" x14ac:dyDescent="0.25">
      <c r="A996">
        <v>4.95</v>
      </c>
      <c r="B996">
        <v>2.5441629221824502E-3</v>
      </c>
      <c r="C996">
        <v>2.5442703032771399E-3</v>
      </c>
    </row>
    <row r="997" spans="1:3" x14ac:dyDescent="0.25">
      <c r="A997">
        <v>4.96</v>
      </c>
      <c r="B997">
        <v>2.5339770428706499E-3</v>
      </c>
      <c r="C997">
        <v>2.5340474616954599E-3</v>
      </c>
    </row>
    <row r="998" spans="1:3" x14ac:dyDescent="0.25">
      <c r="A998">
        <v>4.97</v>
      </c>
      <c r="B998">
        <v>2.5238454900251201E-3</v>
      </c>
      <c r="C998">
        <v>2.52388605764972E-3</v>
      </c>
    </row>
    <row r="999" spans="1:3" x14ac:dyDescent="0.25">
      <c r="A999">
        <v>4.9800000000000004</v>
      </c>
      <c r="B999">
        <v>2.51376714322074E-3</v>
      </c>
      <c r="C999">
        <v>2.5137856002317902E-3</v>
      </c>
    </row>
    <row r="1000" spans="1:3" x14ac:dyDescent="0.25">
      <c r="A1000">
        <v>4.99</v>
      </c>
      <c r="B1000">
        <v>2.5037408820324102E-3</v>
      </c>
      <c r="C1000">
        <v>2.5037456034228398E-3</v>
      </c>
    </row>
    <row r="1001" spans="1:3" x14ac:dyDescent="0.25">
      <c r="A1001">
        <v>5</v>
      </c>
      <c r="B1001">
        <v>2.4937655860350302E-3</v>
      </c>
      <c r="C1001">
        <v>2.4937655860350302E-3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Wandai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twd2</dc:creator>
  <cp:lastModifiedBy>twd2</cp:lastModifiedBy>
  <dcterms:created xsi:type="dcterms:W3CDTF">2018-03-25T04:49:31Z</dcterms:created>
  <dcterms:modified xsi:type="dcterms:W3CDTF">2018-03-25T07:38:39Z</dcterms:modified>
</cp:coreProperties>
</file>