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tweber\trans-retina\spectra\thorlabs\"/>
    </mc:Choice>
  </mc:AlternateContent>
  <bookViews>
    <workbookView minimized="1" xWindow="0" yWindow="0" windowWidth="28800" windowHeight="14100"/>
  </bookViews>
  <sheets>
    <sheet name="M730D2 Spectrum" sheetId="2" r:id="rId1"/>
  </sheets>
  <calcPr calcId="125725"/>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<sst xmlns="http://schemas.openxmlformats.org/spreadsheetml/2006/main" count="11" uniqueCount="11">
  <si>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</si>
  <si>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</si>
  <si>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</si>
  <si>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</si>
  <si>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</si>
  <si>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</si>
  <si>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Normalized Intensity</t>
  </si>
  <si>
    <t>Due to variations in the manufacturing process and operating parameters such as temperature and current, the actual spectral output of any given LED will vary. These values were measured with the back side of the PCB at 25 °C. Output plots and center wavelength specs are only intended to be used as a guideline.</t>
  </si>
  <si>
    <t>Far Red (730 nm) High-Power LED on Metal-Core PCB, 1000 mA</t>
  </si>
  <si>
    <t>M730D2</t>
  </si>
  <si>
    <t>M730D2 Spectrum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</si>
</sst>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2" fontId="0" fillId="0" borderId="0" xfId="0" applyNumberFormat="1" applyAlignment="1">
      <alignment horizontal="center" vertic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'M730D2 Spectrum'!$C$1</c:f>
          <c:strCache>
            <c:ptCount val="1"/>
            <c:pt idx="0">
              <c:v>M730D2 Spectrum</c:v>
            </c:pt>
          </c:strCache>
        </c:strRef>
      </c:tx>
      <c:layout/>
      <c:overlay val="0"/>
      <c:txPr>
        <a:bodyPr/>
        <a:lstStyle/>
        <a:p>
          <a:pPr>
            <a:defRPr/>
          </a:pPr>
          <a:endParaRPr lang="en-US"/>
        </a:p>
      </c:txPr>
    </c:title>
    <c:autoTitleDeleted val="0"/>
    <c:plotArea>
      <c:layout/>
      <c:scatterChart>
        <c:scatterStyle val="smoothMarker"/>
        <c:varyColors val="0"/>
        <c:ser>
          <c:idx val="0"/>
          <c:order val="0"/>
          <c:tx>
            <c:strRef>
              <c:f>'M730D2 Spectrum'!$C$1</c:f>
              <c:strCache>
                <c:ptCount val="1"/>
                <c:pt idx="0">
                  <c:v>M730D2 Spectrum</c:v>
                </c:pt>
              </c:strCache>
            </c:strRef>
          </c:tx>
          <c:marker>
            <c:symbol val="none"/>
          </c:marker>
          <c:xVal>
            <c:numRef>
              <c:f>'M730D2 Spectrum'!$C$3:$C$4191</c:f>
              <c:numCache>
                <c:formatCode>General</c:formatCode>
                <c:ptCount val="4189"/>
                <c:pt idx="0">
                  <c:v>199.97546</c:v>
                </c:pt>
                <c:pt idx="1">
                  <c:v>200.17692</c:v>
                </c:pt>
                <c:pt idx="2">
                  <c:v>200.37839</c:v>
                </c:pt>
                <c:pt idx="3">
                  <c:v>200.57989000000001</c:v>
                </c:pt>
                <c:pt idx="4">
                  <c:v>200.78139999999999</c:v>
                </c:pt>
                <c:pt idx="5">
                  <c:v>200.98293000000001</c:v>
                </c:pt>
                <c:pt idx="6">
                  <c:v>201.18448000000001</c:v>
                </c:pt>
                <c:pt idx="7">
                  <c:v>201.38605000000001</c:v>
                </c:pt>
                <c:pt idx="8">
                  <c:v>201.58763999999999</c:v>
                </c:pt>
                <c:pt idx="9">
                  <c:v>201.78925000000001</c:v>
                </c:pt>
                <c:pt idx="10">
                  <c:v>201.99087</c:v>
                </c:pt>
                <c:pt idx="11">
                  <c:v>202.19252</c:v>
                </c:pt>
                <c:pt idx="12">
                  <c:v>202.39418000000001</c:v>
                </c:pt>
                <c:pt idx="13">
                  <c:v>202.59585999999999</c:v>
                </c:pt>
                <c:pt idx="14">
                  <c:v>202.79756</c:v>
                </c:pt>
                <c:pt idx="15">
                  <c:v>202.99928</c:v>
                </c:pt>
                <c:pt idx="16">
                  <c:v>203.20102</c:v>
                </c:pt>
                <c:pt idx="17">
                  <c:v>203.40278000000001</c:v>
                </c:pt>
                <c:pt idx="18">
                  <c:v>203.60454999999999</c:v>
                </c:pt>
                <c:pt idx="19">
                  <c:v>203.80635000000001</c:v>
                </c:pt>
                <c:pt idx="20">
                  <c:v>204.00816</c:v>
                </c:pt>
                <c:pt idx="21">
                  <c:v>204.20999</c:v>
                </c:pt>
                <c:pt idx="22">
                  <c:v>204.41184000000001</c:v>
                </c:pt>
                <c:pt idx="23">
                  <c:v>204.61371</c:v>
                </c:pt>
                <c:pt idx="24">
                  <c:v>204.81559999999999</c:v>
                </c:pt>
                <c:pt idx="25">
                  <c:v>205.01750000000001</c:v>
                </c:pt>
                <c:pt idx="26">
                  <c:v>205.21942999999999</c:v>
                </c:pt>
                <c:pt idx="27">
                  <c:v>205.42137</c:v>
                </c:pt>
                <c:pt idx="28">
                  <c:v>205.62334000000001</c:v>
                </c:pt>
                <c:pt idx="29">
                  <c:v>205.82532</c:v>
                </c:pt>
                <c:pt idx="30">
                  <c:v>206.02732</c:v>
                </c:pt>
                <c:pt idx="31">
                  <c:v>206.22934000000001</c:v>
                </c:pt>
                <c:pt idx="32">
                  <c:v>206.43136999999999</c:v>
                </c:pt>
                <c:pt idx="33">
                  <c:v>206.63343</c:v>
                </c:pt>
                <c:pt idx="34">
                  <c:v>206.83551</c:v>
                </c:pt>
                <c:pt idx="35">
                  <c:v>207.0376</c:v>
                </c:pt>
                <c:pt idx="36">
                  <c:v>207.23971</c:v>
                </c:pt>
                <c:pt idx="37">
                  <c:v>207.44184000000001</c:v>
                </c:pt>
                <c:pt idx="38">
                  <c:v>207.64399</c:v>
                </c:pt>
                <c:pt idx="39">
                  <c:v>207.84616</c:v>
                </c:pt>
                <c:pt idx="40">
                  <c:v>208.04835</c:v>
                </c:pt>
                <c:pt idx="41">
                  <c:v>208.25055</c:v>
                </c:pt>
                <c:pt idx="42">
                  <c:v>208.45277999999999</c:v>
                </c:pt>
                <c:pt idx="43">
                  <c:v>208.65502000000001</c:v>
                </c:pt>
                <c:pt idx="44">
                  <c:v>208.85728</c:v>
                </c:pt>
                <c:pt idx="45">
                  <c:v>209.05956</c:v>
                </c:pt>
                <c:pt idx="46">
                  <c:v>209.26186000000001</c:v>
                </c:pt>
                <c:pt idx="47">
                  <c:v>209.46418</c:v>
                </c:pt>
                <c:pt idx="48">
                  <c:v>209.66650999999999</c:v>
                </c:pt>
                <c:pt idx="49">
                  <c:v>209.86886999999999</c:v>
                </c:pt>
                <c:pt idx="50">
                  <c:v>210.07123999999999</c:v>
                </c:pt>
                <c:pt idx="51">
                  <c:v>210.27363</c:v>
                </c:pt>
                <c:pt idx="52">
                  <c:v>210.47604000000001</c:v>
                </c:pt>
                <c:pt idx="53">
                  <c:v>210.67847</c:v>
                </c:pt>
                <c:pt idx="54">
                  <c:v>210.88092</c:v>
                </c:pt>
                <c:pt idx="55">
                  <c:v>211.08338000000001</c:v>
                </c:pt>
                <c:pt idx="56">
                  <c:v>211.28586999999999</c:v>
                </c:pt>
                <c:pt idx="57">
                  <c:v>211.48837</c:v>
                </c:pt>
                <c:pt idx="58">
                  <c:v>211.69089</c:v>
                </c:pt>
                <c:pt idx="59">
                  <c:v>211.89343</c:v>
                </c:pt>
                <c:pt idx="60">
                  <c:v>212.09599</c:v>
                </c:pt>
                <c:pt idx="61">
                  <c:v>212.29857000000001</c:v>
                </c:pt>
                <c:pt idx="62">
                  <c:v>212.50117</c:v>
                </c:pt>
                <c:pt idx="63">
                  <c:v>212.70377999999999</c:v>
                </c:pt>
                <c:pt idx="64">
                  <c:v>212.90640999999999</c:v>
                </c:pt>
                <c:pt idx="65">
                  <c:v>213.10907</c:v>
                </c:pt>
                <c:pt idx="66">
                  <c:v>213.31173999999999</c:v>
                </c:pt>
                <c:pt idx="67">
                  <c:v>213.51442</c:v>
                </c:pt>
                <c:pt idx="68">
                  <c:v>213.71713</c:v>
                </c:pt>
                <c:pt idx="69">
                  <c:v>213.91986</c:v>
                </c:pt>
                <c:pt idx="70">
                  <c:v>214.12260000000001</c:v>
                </c:pt>
                <c:pt idx="71">
                  <c:v>214.32536999999999</c:v>
                </c:pt>
                <c:pt idx="72">
                  <c:v>214.52815000000001</c:v>
                </c:pt>
                <c:pt idx="73">
                  <c:v>214.73095000000001</c:v>
                </c:pt>
                <c:pt idx="74">
                  <c:v>214.93376000000001</c:v>
                </c:pt>
                <c:pt idx="75">
                  <c:v>215.13659999999999</c:v>
                </c:pt>
                <c:pt idx="76">
                  <c:v>215.33946</c:v>
                </c:pt>
                <c:pt idx="77">
                  <c:v>215.54232999999999</c:v>
                </c:pt>
                <c:pt idx="78">
                  <c:v>215.74521999999999</c:v>
                </c:pt>
                <c:pt idx="79">
                  <c:v>215.94812999999999</c:v>
                </c:pt>
                <c:pt idx="80">
                  <c:v>216.15106</c:v>
                </c:pt>
                <c:pt idx="81">
                  <c:v>216.35400999999999</c:v>
                </c:pt>
                <c:pt idx="82">
                  <c:v>216.55698000000001</c:v>
                </c:pt>
                <c:pt idx="83">
                  <c:v>216.75996000000001</c:v>
                </c:pt>
                <c:pt idx="84">
                  <c:v>216.96297000000001</c:v>
                </c:pt>
                <c:pt idx="85">
                  <c:v>217.16598999999999</c:v>
                </c:pt>
                <c:pt idx="86">
                  <c:v>217.36903000000001</c:v>
                </c:pt>
                <c:pt idx="87">
                  <c:v>217.57209</c:v>
                </c:pt>
                <c:pt idx="88">
                  <c:v>217.77517</c:v>
                </c:pt>
                <c:pt idx="89">
                  <c:v>217.97826000000001</c:v>
                </c:pt>
                <c:pt idx="90">
                  <c:v>218.18137999999999</c:v>
                </c:pt>
                <c:pt idx="91">
                  <c:v>218.38451000000001</c:v>
                </c:pt>
                <c:pt idx="92">
                  <c:v>218.58766</c:v>
                </c:pt>
                <c:pt idx="93">
                  <c:v>218.79083</c:v>
                </c:pt>
                <c:pt idx="94">
                  <c:v>218.99402000000001</c:v>
                </c:pt>
                <c:pt idx="95">
                  <c:v>219.19721999999999</c:v>
                </c:pt>
                <c:pt idx="96">
                  <c:v>219.40045000000001</c:v>
                </c:pt>
                <c:pt idx="97">
                  <c:v>219.60369</c:v>
                </c:pt>
                <c:pt idx="98">
                  <c:v>219.80695</c:v>
                </c:pt>
                <c:pt idx="99">
                  <c:v>220.01023000000001</c:v>
                </c:pt>
                <c:pt idx="100">
                  <c:v>220.21352999999999</c:v>
                </c:pt>
                <c:pt idx="101">
                  <c:v>220.41685000000001</c:v>
                </c:pt>
                <c:pt idx="102">
                  <c:v>220.62018</c:v>
                </c:pt>
                <c:pt idx="103">
                  <c:v>220.82354000000001</c:v>
                </c:pt>
                <c:pt idx="104">
                  <c:v>221.02690999999999</c:v>
                </c:pt>
                <c:pt idx="105">
                  <c:v>221.2303</c:v>
                </c:pt>
                <c:pt idx="106">
                  <c:v>221.43370999999999</c:v>
                </c:pt>
                <c:pt idx="107">
                  <c:v>221.63713000000001</c:v>
                </c:pt>
                <c:pt idx="108">
                  <c:v>221.84057999999999</c:v>
                </c:pt>
                <c:pt idx="109">
                  <c:v>222.04404</c:v>
                </c:pt>
                <c:pt idx="110">
                  <c:v>222.24753000000001</c:v>
                </c:pt>
                <c:pt idx="111">
                  <c:v>222.45103</c:v>
                </c:pt>
                <c:pt idx="112">
                  <c:v>222.65455</c:v>
                </c:pt>
                <c:pt idx="113">
                  <c:v>222.85808</c:v>
                </c:pt>
                <c:pt idx="114">
                  <c:v>223.06164000000001</c:v>
                </c:pt>
                <c:pt idx="115">
                  <c:v>223.26521</c:v>
                </c:pt>
                <c:pt idx="116">
                  <c:v>223.46880999999999</c:v>
                </c:pt>
                <c:pt idx="117">
                  <c:v>223.67241999999999</c:v>
                </c:pt>
                <c:pt idx="118">
                  <c:v>223.87604999999999</c:v>
                </c:pt>
                <c:pt idx="119">
                  <c:v>224.07969</c:v>
                </c:pt>
                <c:pt idx="120">
                  <c:v>224.28335999999999</c:v>
                </c:pt>
                <c:pt idx="121">
                  <c:v>224.48704000000001</c:v>
                </c:pt>
                <c:pt idx="122">
                  <c:v>224.69075000000001</c:v>
                </c:pt>
                <c:pt idx="123">
                  <c:v>224.89447000000001</c:v>
                </c:pt>
                <c:pt idx="124">
                  <c:v>225.09819999999999</c:v>
                </c:pt>
                <c:pt idx="125">
                  <c:v>225.30196000000001</c:v>
                </c:pt>
                <c:pt idx="126">
                  <c:v>225.50574</c:v>
                </c:pt>
                <c:pt idx="127">
                  <c:v>225.70953</c:v>
                </c:pt>
                <c:pt idx="128">
                  <c:v>225.91334000000001</c:v>
                </c:pt>
                <c:pt idx="129">
                  <c:v>226.11716999999999</c:v>
                </c:pt>
                <c:pt idx="130">
                  <c:v>226.32102</c:v>
                </c:pt>
                <c:pt idx="131">
                  <c:v>226.52489</c:v>
                </c:pt>
                <c:pt idx="132">
                  <c:v>226.72878</c:v>
                </c:pt>
                <c:pt idx="133">
                  <c:v>226.93268</c:v>
                </c:pt>
                <c:pt idx="134">
                  <c:v>227.13659999999999</c:v>
                </c:pt>
                <c:pt idx="135">
                  <c:v>227.34054</c:v>
                </c:pt>
                <c:pt idx="136">
                  <c:v>227.5445</c:v>
                </c:pt>
                <c:pt idx="137">
                  <c:v>227.74848</c:v>
                </c:pt>
                <c:pt idx="138">
                  <c:v>227.95247000000001</c:v>
                </c:pt>
                <c:pt idx="139">
                  <c:v>228.15648999999999</c:v>
                </c:pt>
                <c:pt idx="140">
                  <c:v>228.36052000000001</c:v>
                </c:pt>
                <c:pt idx="141">
                  <c:v>228.56457</c:v>
                </c:pt>
                <c:pt idx="142">
                  <c:v>228.76863</c:v>
                </c:pt>
                <c:pt idx="143">
                  <c:v>228.97272000000001</c:v>
                </c:pt>
                <c:pt idx="144">
                  <c:v>229.17683</c:v>
                </c:pt>
                <c:pt idx="145">
                  <c:v>229.38095000000001</c:v>
                </c:pt>
                <c:pt idx="146">
                  <c:v>229.58509000000001</c:v>
                </c:pt>
                <c:pt idx="147">
                  <c:v>229.78925000000001</c:v>
                </c:pt>
                <c:pt idx="148">
                  <c:v>229.99342999999999</c:v>
                </c:pt>
                <c:pt idx="149">
                  <c:v>230.19762</c:v>
                </c:pt>
                <c:pt idx="150">
                  <c:v>230.40182999999999</c:v>
                </c:pt>
                <c:pt idx="151">
                  <c:v>230.60606999999999</c:v>
                </c:pt>
                <c:pt idx="152">
                  <c:v>230.81031999999999</c:v>
                </c:pt>
                <c:pt idx="153">
                  <c:v>231.01459</c:v>
                </c:pt>
                <c:pt idx="154">
                  <c:v>231.21887000000001</c:v>
                </c:pt>
                <c:pt idx="155">
                  <c:v>231.42318</c:v>
                </c:pt>
                <c:pt idx="156">
                  <c:v>231.6275</c:v>
                </c:pt>
                <c:pt idx="157">
                  <c:v>231.83184</c:v>
                </c:pt>
                <c:pt idx="158">
                  <c:v>232.03620000000001</c:v>
                </c:pt>
                <c:pt idx="159">
                  <c:v>232.24057999999999</c:v>
                </c:pt>
                <c:pt idx="160">
                  <c:v>232.44497000000001</c:v>
                </c:pt>
                <c:pt idx="161">
                  <c:v>232.64939000000001</c:v>
                </c:pt>
                <c:pt idx="162">
                  <c:v>232.85382000000001</c:v>
                </c:pt>
                <c:pt idx="163">
                  <c:v>233.05826999999999</c:v>
                </c:pt>
                <c:pt idx="164">
                  <c:v>233.26274000000001</c:v>
                </c:pt>
                <c:pt idx="165">
                  <c:v>233.46722</c:v>
                </c:pt>
                <c:pt idx="166">
                  <c:v>233.67173</c:v>
                </c:pt>
                <c:pt idx="167">
                  <c:v>233.87625</c:v>
                </c:pt>
                <c:pt idx="168">
                  <c:v>234.08079000000001</c:v>
                </c:pt>
                <c:pt idx="169">
                  <c:v>234.28534999999999</c:v>
                </c:pt>
                <c:pt idx="170">
                  <c:v>234.48992999999999</c:v>
                </c:pt>
                <c:pt idx="171">
                  <c:v>234.69452000000001</c:v>
                </c:pt>
                <c:pt idx="172">
                  <c:v>234.89913999999999</c:v>
                </c:pt>
                <c:pt idx="173">
                  <c:v>235.10377</c:v>
                </c:pt>
                <c:pt idx="174">
                  <c:v>235.30842000000001</c:v>
                </c:pt>
                <c:pt idx="175">
                  <c:v>235.51309000000001</c:v>
                </c:pt>
                <c:pt idx="176">
                  <c:v>235.71777</c:v>
                </c:pt>
                <c:pt idx="177">
                  <c:v>235.92248000000001</c:v>
                </c:pt>
                <c:pt idx="178">
                  <c:v>236.12719999999999</c:v>
                </c:pt>
                <c:pt idx="179">
                  <c:v>236.33194</c:v>
                </c:pt>
                <c:pt idx="180">
                  <c:v>236.5367</c:v>
                </c:pt>
                <c:pt idx="181">
                  <c:v>236.74146999999999</c:v>
                </c:pt>
                <c:pt idx="182">
                  <c:v>236.94627</c:v>
                </c:pt>
                <c:pt idx="183">
                  <c:v>237.15108000000001</c:v>
                </c:pt>
                <c:pt idx="184">
                  <c:v>237.35590999999999</c:v>
                </c:pt>
                <c:pt idx="185">
                  <c:v>237.56075999999999</c:v>
                </c:pt>
                <c:pt idx="186">
                  <c:v>237.76562999999999</c:v>
                </c:pt>
                <c:pt idx="187">
                  <c:v>237.97050999999999</c:v>
                </c:pt>
                <c:pt idx="188">
                  <c:v>238.17541</c:v>
                </c:pt>
                <c:pt idx="189">
                  <c:v>238.38032999999999</c:v>
                </c:pt>
                <c:pt idx="190">
                  <c:v>238.58527000000001</c:v>
                </c:pt>
                <c:pt idx="191">
                  <c:v>238.79023000000001</c:v>
                </c:pt>
                <c:pt idx="192">
                  <c:v>238.99520000000001</c:v>
                </c:pt>
                <c:pt idx="193">
                  <c:v>239.2002</c:v>
                </c:pt>
                <c:pt idx="194">
                  <c:v>239.40521000000001</c:v>
                </c:pt>
                <c:pt idx="195">
                  <c:v>239.61024</c:v>
                </c:pt>
                <c:pt idx="196">
                  <c:v>239.81529</c:v>
                </c:pt>
                <c:pt idx="197">
                  <c:v>240.02035000000001</c:v>
                </c:pt>
                <c:pt idx="198">
                  <c:v>240.22542999999999</c:v>
                </c:pt>
                <c:pt idx="199">
                  <c:v>240.43053</c:v>
                </c:pt>
                <c:pt idx="200">
                  <c:v>240.63565</c:v>
                </c:pt>
                <c:pt idx="201">
                  <c:v>240.84079</c:v>
                </c:pt>
                <c:pt idx="202">
                  <c:v>241.04595</c:v>
                </c:pt>
                <c:pt idx="203">
                  <c:v>241.25111999999999</c:v>
                </c:pt>
                <c:pt idx="204">
                  <c:v>241.45631</c:v>
                </c:pt>
                <c:pt idx="205">
                  <c:v>241.66152</c:v>
                </c:pt>
                <c:pt idx="206">
                  <c:v>241.86675</c:v>
                </c:pt>
                <c:pt idx="207">
                  <c:v>242.07199</c:v>
                </c:pt>
                <c:pt idx="208">
                  <c:v>242.27726000000001</c:v>
                </c:pt>
                <c:pt idx="209">
                  <c:v>242.48254</c:v>
                </c:pt>
                <c:pt idx="210">
                  <c:v>242.68783999999999</c:v>
                </c:pt>
                <c:pt idx="211">
                  <c:v>242.89314999999999</c:v>
                </c:pt>
                <c:pt idx="212">
                  <c:v>243.09849</c:v>
                </c:pt>
                <c:pt idx="213">
                  <c:v>243.30384000000001</c:v>
                </c:pt>
                <c:pt idx="214">
                  <c:v>243.50921</c:v>
                </c:pt>
                <c:pt idx="215">
                  <c:v>243.71459999999999</c:v>
                </c:pt>
                <c:pt idx="216">
                  <c:v>243.92000999999999</c:v>
                </c:pt>
                <c:pt idx="217">
                  <c:v>244.12542999999999</c:v>
                </c:pt>
                <c:pt idx="218">
                  <c:v>244.33087</c:v>
                </c:pt>
                <c:pt idx="219">
                  <c:v>244.53632999999999</c:v>
                </c:pt>
                <c:pt idx="220">
                  <c:v>244.74180999999999</c:v>
                </c:pt>
                <c:pt idx="221">
                  <c:v>244.94730999999999</c:v>
                </c:pt>
                <c:pt idx="222">
                  <c:v>245.15281999999999</c:v>
                </c:pt>
                <c:pt idx="223">
                  <c:v>245.35836</c:v>
                </c:pt>
                <c:pt idx="224">
                  <c:v>245.56390999999999</c:v>
                </c:pt>
                <c:pt idx="225">
                  <c:v>245.76947999999999</c:v>
                </c:pt>
                <c:pt idx="226">
                  <c:v>245.97506000000001</c:v>
                </c:pt>
                <c:pt idx="227">
                  <c:v>246.18066999999999</c:v>
                </c:pt>
                <c:pt idx="228">
                  <c:v>246.38629</c:v>
                </c:pt>
                <c:pt idx="229">
                  <c:v>246.59192999999999</c:v>
                </c:pt>
                <c:pt idx="230">
                  <c:v>246.79758000000001</c:v>
                </c:pt>
                <c:pt idx="231">
                  <c:v>247.00326000000001</c:v>
                </c:pt>
                <c:pt idx="232">
                  <c:v>247.20894999999999</c:v>
                </c:pt>
                <c:pt idx="233">
                  <c:v>247.41466</c:v>
                </c:pt>
                <c:pt idx="234">
                  <c:v>247.62038999999999</c:v>
                </c:pt>
                <c:pt idx="235">
                  <c:v>247.82614000000001</c:v>
                </c:pt>
                <c:pt idx="236">
                  <c:v>248.03191000000001</c:v>
                </c:pt>
                <c:pt idx="237">
                  <c:v>248.23768999999999</c:v>
                </c:pt>
                <c:pt idx="238">
                  <c:v>248.44349</c:v>
                </c:pt>
                <c:pt idx="239">
                  <c:v>248.64931000000001</c:v>
                </c:pt>
                <c:pt idx="240">
                  <c:v>248.85514000000001</c:v>
                </c:pt>
                <c:pt idx="241">
                  <c:v>249.06100000000001</c:v>
                </c:pt>
                <c:pt idx="242">
                  <c:v>249.26687000000001</c:v>
                </c:pt>
                <c:pt idx="243">
                  <c:v>249.47275999999999</c:v>
                </c:pt>
                <c:pt idx="244">
                  <c:v>249.67867000000001</c:v>
                </c:pt>
                <c:pt idx="245">
                  <c:v>249.88459</c:v>
                </c:pt>
                <c:pt idx="246">
                  <c:v>250.09054</c:v>
                </c:pt>
                <c:pt idx="247">
                  <c:v>250.29650000000001</c:v>
                </c:pt>
                <c:pt idx="248">
                  <c:v>250.50247999999999</c:v>
                </c:pt>
                <c:pt idx="249">
                  <c:v>250.70847000000001</c:v>
                </c:pt>
                <c:pt idx="250">
                  <c:v>250.91449</c:v>
                </c:pt>
                <c:pt idx="251">
                  <c:v>251.12052</c:v>
                </c:pt>
                <c:pt idx="252">
                  <c:v>251.32657</c:v>
                </c:pt>
                <c:pt idx="253">
                  <c:v>251.53263999999999</c:v>
                </c:pt>
                <c:pt idx="254">
                  <c:v>251.73872</c:v>
                </c:pt>
                <c:pt idx="255">
                  <c:v>251.94483</c:v>
                </c:pt>
                <c:pt idx="256">
                  <c:v>252.15094999999999</c:v>
                </c:pt>
                <c:pt idx="257">
                  <c:v>252.35709</c:v>
                </c:pt>
                <c:pt idx="258">
                  <c:v>252.56325000000001</c:v>
                </c:pt>
                <c:pt idx="259">
                  <c:v>252.76942</c:v>
                </c:pt>
                <c:pt idx="260">
                  <c:v>252.97560999999999</c:v>
                </c:pt>
                <c:pt idx="261">
                  <c:v>253.18181999999999</c:v>
                </c:pt>
                <c:pt idx="262">
                  <c:v>253.38804999999999</c:v>
                </c:pt>
                <c:pt idx="263">
                  <c:v>253.5943</c:v>
                </c:pt>
                <c:pt idx="264">
                  <c:v>253.80055999999999</c:v>
                </c:pt>
                <c:pt idx="265">
                  <c:v>254.00684000000001</c:v>
                </c:pt>
                <c:pt idx="266">
                  <c:v>254.21314000000001</c:v>
                </c:pt>
                <c:pt idx="267">
                  <c:v>254.41945999999999</c:v>
                </c:pt>
                <c:pt idx="268">
                  <c:v>254.62578999999999</c:v>
                </c:pt>
                <c:pt idx="269">
                  <c:v>254.83214000000001</c:v>
                </c:pt>
                <c:pt idx="270">
                  <c:v>255.03851</c:v>
                </c:pt>
                <c:pt idx="271">
                  <c:v>255.2449</c:v>
                </c:pt>
                <c:pt idx="272">
                  <c:v>255.45131000000001</c:v>
                </c:pt>
                <c:pt idx="273">
                  <c:v>255.65772999999999</c:v>
                </c:pt>
                <c:pt idx="274">
                  <c:v>255.86417</c:v>
                </c:pt>
                <c:pt idx="275">
                  <c:v>256.07062999999999</c:v>
                </c:pt>
                <c:pt idx="276">
                  <c:v>256.27710999999999</c:v>
                </c:pt>
                <c:pt idx="277">
                  <c:v>256.48360000000002</c:v>
                </c:pt>
                <c:pt idx="278">
                  <c:v>256.69011</c:v>
                </c:pt>
                <c:pt idx="279">
                  <c:v>256.89663999999999</c:v>
                </c:pt>
                <c:pt idx="280">
                  <c:v>257.10318999999998</c:v>
                </c:pt>
                <c:pt idx="281">
                  <c:v>257.30975000000001</c:v>
                </c:pt>
                <c:pt idx="282">
                  <c:v>257.51634000000001</c:v>
                </c:pt>
                <c:pt idx="283">
                  <c:v>257.72293999999999</c:v>
                </c:pt>
                <c:pt idx="284">
                  <c:v>257.92955000000001</c:v>
                </c:pt>
                <c:pt idx="285">
                  <c:v>258.13619</c:v>
                </c:pt>
                <c:pt idx="286">
                  <c:v>258.34284000000002</c:v>
                </c:pt>
                <c:pt idx="287">
                  <c:v>258.54951</c:v>
                </c:pt>
                <c:pt idx="288">
                  <c:v>258.75619999999998</c:v>
                </c:pt>
                <c:pt idx="289">
                  <c:v>258.96291000000002</c:v>
                </c:pt>
                <c:pt idx="290">
                  <c:v>259.16962999999998</c:v>
                </c:pt>
                <c:pt idx="291">
                  <c:v>259.37637000000001</c:v>
                </c:pt>
                <c:pt idx="292">
                  <c:v>259.58312999999998</c:v>
                </c:pt>
                <c:pt idx="293">
                  <c:v>259.78991000000002</c:v>
                </c:pt>
                <c:pt idx="294">
                  <c:v>259.99669999999998</c:v>
                </c:pt>
                <c:pt idx="295">
                  <c:v>260.20350999999999</c:v>
                </c:pt>
                <c:pt idx="296">
                  <c:v>260.41034000000002</c:v>
                </c:pt>
                <c:pt idx="297">
                  <c:v>260.61718999999999</c:v>
                </c:pt>
                <c:pt idx="298">
                  <c:v>260.82405999999997</c:v>
                </c:pt>
                <c:pt idx="299">
                  <c:v>261.03093999999999</c:v>
                </c:pt>
                <c:pt idx="300">
                  <c:v>261.23784000000001</c:v>
                </c:pt>
                <c:pt idx="301">
                  <c:v>261.44475999999997</c:v>
                </c:pt>
                <c:pt idx="302">
                  <c:v>261.65168999999997</c:v>
                </c:pt>
                <c:pt idx="303">
                  <c:v>261.85863999999998</c:v>
                </c:pt>
                <c:pt idx="304">
                  <c:v>262.06560999999999</c:v>
                </c:pt>
                <c:pt idx="305">
                  <c:v>262.27260000000001</c:v>
                </c:pt>
                <c:pt idx="306">
                  <c:v>262.47960999999998</c:v>
                </c:pt>
                <c:pt idx="307">
                  <c:v>262.68662999999998</c:v>
                </c:pt>
                <c:pt idx="308">
                  <c:v>262.89366999999999</c:v>
                </c:pt>
                <c:pt idx="309">
                  <c:v>263.10073</c:v>
                </c:pt>
                <c:pt idx="310">
                  <c:v>263.30781000000002</c:v>
                </c:pt>
                <c:pt idx="311">
                  <c:v>263.51490000000001</c:v>
                </c:pt>
                <c:pt idx="312">
                  <c:v>263.72201000000001</c:v>
                </c:pt>
                <c:pt idx="313">
                  <c:v>263.92914000000002</c:v>
                </c:pt>
                <c:pt idx="314">
                  <c:v>264.13628999999997</c:v>
                </c:pt>
                <c:pt idx="315">
                  <c:v>264.34345000000002</c:v>
                </c:pt>
                <c:pt idx="316">
                  <c:v>264.55063000000001</c:v>
                </c:pt>
                <c:pt idx="317">
                  <c:v>264.75783000000001</c:v>
                </c:pt>
                <c:pt idx="318">
                  <c:v>264.96505000000002</c:v>
                </c:pt>
                <c:pt idx="319">
                  <c:v>265.17228</c:v>
                </c:pt>
                <c:pt idx="320">
                  <c:v>265.37952999999999</c:v>
                </c:pt>
                <c:pt idx="321">
                  <c:v>265.58679999999998</c:v>
                </c:pt>
                <c:pt idx="322">
                  <c:v>265.79408999999998</c:v>
                </c:pt>
                <c:pt idx="323">
                  <c:v>266.00139000000001</c:v>
                </c:pt>
                <c:pt idx="324">
                  <c:v>266.20871</c:v>
                </c:pt>
                <c:pt idx="325">
                  <c:v>266.41604999999998</c:v>
                </c:pt>
                <c:pt idx="326">
                  <c:v>266.62340999999998</c:v>
                </c:pt>
                <c:pt idx="327">
                  <c:v>266.83078</c:v>
                </c:pt>
                <c:pt idx="328">
                  <c:v>267.03816999999998</c:v>
                </c:pt>
                <c:pt idx="329">
                  <c:v>267.24558000000002</c:v>
                </c:pt>
                <c:pt idx="330">
                  <c:v>267.45301000000001</c:v>
                </c:pt>
                <c:pt idx="331">
                  <c:v>267.66045000000003</c:v>
                </c:pt>
                <c:pt idx="332">
                  <c:v>267.86790999999999</c:v>
                </c:pt>
                <c:pt idx="333">
                  <c:v>268.07539000000003</c:v>
                </c:pt>
                <c:pt idx="334">
                  <c:v>268.28289000000001</c:v>
                </c:pt>
                <c:pt idx="335">
                  <c:v>268.49040000000002</c:v>
                </c:pt>
                <c:pt idx="336">
                  <c:v>268.69792999999999</c:v>
                </c:pt>
                <c:pt idx="337">
                  <c:v>268.90548000000001</c:v>
                </c:pt>
                <c:pt idx="338">
                  <c:v>269.11304999999999</c:v>
                </c:pt>
                <c:pt idx="339">
                  <c:v>269.32062999999999</c:v>
                </c:pt>
                <c:pt idx="340">
                  <c:v>269.52823000000001</c:v>
                </c:pt>
                <c:pt idx="341">
                  <c:v>269.73585000000003</c:v>
                </c:pt>
                <c:pt idx="342">
                  <c:v>269.94349</c:v>
                </c:pt>
                <c:pt idx="343">
                  <c:v>270.15114</c:v>
                </c:pt>
                <c:pt idx="344">
                  <c:v>270.35881000000001</c:v>
                </c:pt>
                <c:pt idx="345">
                  <c:v>270.56650000000002</c:v>
                </c:pt>
                <c:pt idx="346">
                  <c:v>270.77420999999998</c:v>
                </c:pt>
                <c:pt idx="347">
                  <c:v>270.98192999999998</c:v>
                </c:pt>
                <c:pt idx="348">
                  <c:v>271.18966999999998</c:v>
                </c:pt>
                <c:pt idx="349">
                  <c:v>271.39742999999999</c:v>
                </c:pt>
                <c:pt idx="350">
                  <c:v>271.60521</c:v>
                </c:pt>
                <c:pt idx="351">
                  <c:v>271.81299999999999</c:v>
                </c:pt>
                <c:pt idx="352">
                  <c:v>272.02080999999998</c:v>
                </c:pt>
                <c:pt idx="353">
                  <c:v>272.22863999999998</c:v>
                </c:pt>
                <c:pt idx="354">
                  <c:v>272.43648000000002</c:v>
                </c:pt>
                <c:pt idx="355">
                  <c:v>272.64434</c:v>
                </c:pt>
                <c:pt idx="356">
                  <c:v>272.85221999999999</c:v>
                </c:pt>
                <c:pt idx="357">
                  <c:v>273.06011999999998</c:v>
                </c:pt>
                <c:pt idx="358">
                  <c:v>273.26803999999998</c:v>
                </c:pt>
                <c:pt idx="359">
                  <c:v>273.47597000000002</c:v>
                </c:pt>
                <c:pt idx="360">
                  <c:v>273.68392</c:v>
                </c:pt>
                <c:pt idx="361">
                  <c:v>273.89188000000001</c:v>
                </c:pt>
                <c:pt idx="362">
                  <c:v>274.09987000000001</c:v>
                </c:pt>
                <c:pt idx="363">
                  <c:v>274.30786999999998</c:v>
                </c:pt>
                <c:pt idx="364">
                  <c:v>274.51589000000001</c:v>
                </c:pt>
                <c:pt idx="365">
                  <c:v>274.72392000000002</c:v>
                </c:pt>
                <c:pt idx="366">
                  <c:v>274.93198000000001</c:v>
                </c:pt>
                <c:pt idx="367">
                  <c:v>275.14004999999997</c:v>
                </c:pt>
                <c:pt idx="368">
                  <c:v>275.34814</c:v>
                </c:pt>
                <c:pt idx="369">
                  <c:v>275.55624</c:v>
                </c:pt>
                <c:pt idx="370">
                  <c:v>275.76436999999999</c:v>
                </c:pt>
                <c:pt idx="371">
                  <c:v>275.97251</c:v>
                </c:pt>
                <c:pt idx="372">
                  <c:v>276.18065999999999</c:v>
                </c:pt>
                <c:pt idx="373">
                  <c:v>276.38884000000002</c:v>
                </c:pt>
                <c:pt idx="374">
                  <c:v>276.59703000000002</c:v>
                </c:pt>
                <c:pt idx="375">
                  <c:v>276.80524000000003</c:v>
                </c:pt>
                <c:pt idx="376">
                  <c:v>277.01346999999998</c:v>
                </c:pt>
                <c:pt idx="377">
                  <c:v>277.22170999999997</c:v>
                </c:pt>
                <c:pt idx="378">
                  <c:v>277.42997000000003</c:v>
                </c:pt>
                <c:pt idx="379">
                  <c:v>277.63825000000003</c:v>
                </c:pt>
                <c:pt idx="380">
                  <c:v>277.84654999999998</c:v>
                </c:pt>
                <c:pt idx="381">
                  <c:v>278.05486000000002</c:v>
                </c:pt>
                <c:pt idx="382">
                  <c:v>278.26319000000001</c:v>
                </c:pt>
                <c:pt idx="383">
                  <c:v>278.47154</c:v>
                </c:pt>
                <c:pt idx="384">
                  <c:v>278.67989999999998</c:v>
                </c:pt>
                <c:pt idx="385">
                  <c:v>278.88828999999998</c:v>
                </c:pt>
                <c:pt idx="386">
                  <c:v>279.09669000000002</c:v>
                </c:pt>
                <c:pt idx="387">
                  <c:v>279.30509999999998</c:v>
                </c:pt>
                <c:pt idx="388">
                  <c:v>279.51353999999998</c:v>
                </c:pt>
                <c:pt idx="389">
                  <c:v>279.72199000000001</c:v>
                </c:pt>
                <c:pt idx="390">
                  <c:v>279.93045999999998</c:v>
                </c:pt>
                <c:pt idx="391">
                  <c:v>280.13893999999999</c:v>
                </c:pt>
                <c:pt idx="392">
                  <c:v>280.34744999999998</c:v>
                </c:pt>
                <c:pt idx="393">
                  <c:v>280.55597</c:v>
                </c:pt>
                <c:pt idx="394">
                  <c:v>280.7645</c:v>
                </c:pt>
                <c:pt idx="395">
                  <c:v>280.97305999999998</c:v>
                </c:pt>
                <c:pt idx="396">
                  <c:v>281.18162999999998</c:v>
                </c:pt>
                <c:pt idx="397">
                  <c:v>281.39022</c:v>
                </c:pt>
                <c:pt idx="398">
                  <c:v>281.59883000000002</c:v>
                </c:pt>
                <c:pt idx="399">
                  <c:v>281.80745000000002</c:v>
                </c:pt>
                <c:pt idx="400">
                  <c:v>282.01609000000002</c:v>
                </c:pt>
                <c:pt idx="401">
                  <c:v>282.22474999999997</c:v>
                </c:pt>
                <c:pt idx="402">
                  <c:v>282.43342000000001</c:v>
                </c:pt>
                <c:pt idx="403">
                  <c:v>282.64211999999998</c:v>
                </c:pt>
                <c:pt idx="404">
                  <c:v>282.85082999999997</c:v>
                </c:pt>
                <c:pt idx="405">
                  <c:v>283.05955</c:v>
                </c:pt>
                <c:pt idx="406">
                  <c:v>283.26830000000001</c:v>
                </c:pt>
                <c:pt idx="407">
                  <c:v>283.47705999999999</c:v>
                </c:pt>
                <c:pt idx="408">
                  <c:v>283.68583999999998</c:v>
                </c:pt>
                <c:pt idx="409">
                  <c:v>283.89463000000001</c:v>
                </c:pt>
                <c:pt idx="410">
                  <c:v>284.10345000000001</c:v>
                </c:pt>
                <c:pt idx="411">
                  <c:v>284.31227999999999</c:v>
                </c:pt>
                <c:pt idx="412">
                  <c:v>284.52112</c:v>
                </c:pt>
                <c:pt idx="413">
                  <c:v>284.72998999999999</c:v>
                </c:pt>
                <c:pt idx="414">
                  <c:v>284.93887000000001</c:v>
                </c:pt>
                <c:pt idx="415">
                  <c:v>285.14776999999998</c:v>
                </c:pt>
                <c:pt idx="416">
                  <c:v>285.35667999999998</c:v>
                </c:pt>
                <c:pt idx="417">
                  <c:v>285.56562000000002</c:v>
                </c:pt>
                <c:pt idx="418">
                  <c:v>285.77456999999998</c:v>
                </c:pt>
                <c:pt idx="419">
                  <c:v>285.98352999999997</c:v>
                </c:pt>
                <c:pt idx="420">
                  <c:v>286.19252</c:v>
                </c:pt>
                <c:pt idx="421">
                  <c:v>286.40152</c:v>
                </c:pt>
                <c:pt idx="422">
                  <c:v>286.61054000000001</c:v>
                </c:pt>
                <c:pt idx="423">
                  <c:v>286.81957</c:v>
                </c:pt>
                <c:pt idx="424">
                  <c:v>287.02863000000002</c:v>
                </c:pt>
                <c:pt idx="425">
                  <c:v>287.23770000000002</c:v>
                </c:pt>
                <c:pt idx="426">
                  <c:v>287.44677999999999</c:v>
                </c:pt>
                <c:pt idx="427">
                  <c:v>287.65589</c:v>
                </c:pt>
                <c:pt idx="428">
                  <c:v>287.86500999999998</c:v>
                </c:pt>
                <c:pt idx="429">
                  <c:v>288.07414999999997</c:v>
                </c:pt>
                <c:pt idx="430">
                  <c:v>288.2833</c:v>
                </c:pt>
                <c:pt idx="431">
                  <c:v>288.49248</c:v>
                </c:pt>
                <c:pt idx="432">
                  <c:v>288.70166999999998</c:v>
                </c:pt>
                <c:pt idx="433">
                  <c:v>288.91086999999999</c:v>
                </c:pt>
                <c:pt idx="434">
                  <c:v>289.12009999999998</c:v>
                </c:pt>
                <c:pt idx="435">
                  <c:v>289.32934</c:v>
                </c:pt>
                <c:pt idx="436">
                  <c:v>289.53859</c:v>
                </c:pt>
                <c:pt idx="437">
                  <c:v>289.74786999999998</c:v>
                </c:pt>
                <c:pt idx="438">
                  <c:v>289.95715999999999</c:v>
                </c:pt>
                <c:pt idx="439">
                  <c:v>290.16647</c:v>
                </c:pt>
                <c:pt idx="440">
                  <c:v>290.37580000000003</c:v>
                </c:pt>
                <c:pt idx="441">
                  <c:v>290.58514000000002</c:v>
                </c:pt>
                <c:pt idx="442">
                  <c:v>290.79450000000003</c:v>
                </c:pt>
                <c:pt idx="443">
                  <c:v>291.00387999999998</c:v>
                </c:pt>
                <c:pt idx="444">
                  <c:v>291.21327000000002</c:v>
                </c:pt>
                <c:pt idx="445">
                  <c:v>291.42268000000001</c:v>
                </c:pt>
                <c:pt idx="446">
                  <c:v>291.63211000000001</c:v>
                </c:pt>
                <c:pt idx="447">
                  <c:v>291.84156000000002</c:v>
                </c:pt>
                <c:pt idx="448">
                  <c:v>292.05101999999999</c:v>
                </c:pt>
                <c:pt idx="449">
                  <c:v>292.26049999999998</c:v>
                </c:pt>
                <c:pt idx="450">
                  <c:v>292.47000000000003</c:v>
                </c:pt>
                <c:pt idx="451">
                  <c:v>292.67950999999999</c:v>
                </c:pt>
                <c:pt idx="452">
                  <c:v>292.88904000000002</c:v>
                </c:pt>
                <c:pt idx="453">
                  <c:v>293.09859</c:v>
                </c:pt>
                <c:pt idx="454">
                  <c:v>293.30815000000001</c:v>
                </c:pt>
                <c:pt idx="455">
                  <c:v>293.51772999999997</c:v>
                </c:pt>
                <c:pt idx="456">
                  <c:v>293.72732999999999</c:v>
                </c:pt>
                <c:pt idx="457">
                  <c:v>293.93695000000002</c:v>
                </c:pt>
                <c:pt idx="458">
                  <c:v>294.14657999999997</c:v>
                </c:pt>
                <c:pt idx="459">
                  <c:v>294.35622999999998</c:v>
                </c:pt>
                <c:pt idx="460">
                  <c:v>294.56589000000002</c:v>
                </c:pt>
                <c:pt idx="461">
                  <c:v>294.77557999999999</c:v>
                </c:pt>
                <c:pt idx="462">
                  <c:v>294.98527999999999</c:v>
                </c:pt>
                <c:pt idx="463">
                  <c:v>295.19499999999999</c:v>
                </c:pt>
                <c:pt idx="464">
                  <c:v>295.40472999999997</c:v>
                </c:pt>
                <c:pt idx="465">
                  <c:v>295.61448000000001</c:v>
                </c:pt>
                <c:pt idx="466">
                  <c:v>295.82425000000001</c:v>
                </c:pt>
                <c:pt idx="467">
                  <c:v>296.03402999999997</c:v>
                </c:pt>
                <c:pt idx="468">
                  <c:v>296.24383999999998</c:v>
                </c:pt>
                <c:pt idx="469">
                  <c:v>296.45366000000001</c:v>
                </c:pt>
                <c:pt idx="470">
                  <c:v>296.66349000000002</c:v>
                </c:pt>
                <c:pt idx="471">
                  <c:v>296.87333999999998</c:v>
                </c:pt>
                <c:pt idx="472">
                  <c:v>297.08321000000001</c:v>
                </c:pt>
                <c:pt idx="473">
                  <c:v>297.29309999999998</c:v>
                </c:pt>
                <c:pt idx="474">
                  <c:v>297.50299999999999</c:v>
                </c:pt>
                <c:pt idx="475">
                  <c:v>297.71292</c:v>
                </c:pt>
                <c:pt idx="476">
                  <c:v>297.92286000000001</c:v>
                </c:pt>
                <c:pt idx="477">
                  <c:v>298.13281999999998</c:v>
                </c:pt>
                <c:pt idx="478">
                  <c:v>298.34278999999998</c:v>
                </c:pt>
                <c:pt idx="479">
                  <c:v>298.55277000000001</c:v>
                </c:pt>
                <c:pt idx="480">
                  <c:v>298.76278000000002</c:v>
                </c:pt>
                <c:pt idx="481">
                  <c:v>298.97280000000001</c:v>
                </c:pt>
                <c:pt idx="482">
                  <c:v>299.18284</c:v>
                </c:pt>
                <c:pt idx="483">
                  <c:v>299.3929</c:v>
                </c:pt>
                <c:pt idx="484">
                  <c:v>299.60297000000003</c:v>
                </c:pt>
                <c:pt idx="485">
                  <c:v>299.81306000000001</c:v>
                </c:pt>
                <c:pt idx="486">
                  <c:v>300.02316000000002</c:v>
                </c:pt>
                <c:pt idx="487">
                  <c:v>300.23329000000001</c:v>
                </c:pt>
                <c:pt idx="488">
                  <c:v>300.44342999999998</c:v>
                </c:pt>
                <c:pt idx="489">
                  <c:v>300.65357999999998</c:v>
                </c:pt>
                <c:pt idx="490">
                  <c:v>300.86376000000001</c:v>
                </c:pt>
                <c:pt idx="491">
                  <c:v>301.07395000000002</c:v>
                </c:pt>
                <c:pt idx="492">
                  <c:v>301.28415999999999</c:v>
                </c:pt>
                <c:pt idx="493">
                  <c:v>301.49437999999998</c:v>
                </c:pt>
                <c:pt idx="494">
                  <c:v>301.70461999999998</c:v>
                </c:pt>
                <c:pt idx="495">
                  <c:v>301.91487999999998</c:v>
                </c:pt>
                <c:pt idx="496">
                  <c:v>302.12515000000002</c:v>
                </c:pt>
                <c:pt idx="497">
                  <c:v>302.33544000000001</c:v>
                </c:pt>
                <c:pt idx="498">
                  <c:v>302.54575</c:v>
                </c:pt>
                <c:pt idx="499">
                  <c:v>302.75608</c:v>
                </c:pt>
                <c:pt idx="500">
                  <c:v>302.96642000000003</c:v>
                </c:pt>
                <c:pt idx="501">
                  <c:v>303.17678000000001</c:v>
                </c:pt>
                <c:pt idx="502">
                  <c:v>303.38715000000002</c:v>
                </c:pt>
                <c:pt idx="503">
                  <c:v>303.59755000000001</c:v>
                </c:pt>
                <c:pt idx="504">
                  <c:v>303.80795999999998</c:v>
                </c:pt>
                <c:pt idx="505">
                  <c:v>304.01837999999998</c:v>
                </c:pt>
                <c:pt idx="506">
                  <c:v>304.22881999999998</c:v>
                </c:pt>
                <c:pt idx="507">
                  <c:v>304.43928</c:v>
                </c:pt>
                <c:pt idx="508">
                  <c:v>304.64976000000001</c:v>
                </c:pt>
                <c:pt idx="509">
                  <c:v>304.86025000000001</c:v>
                </c:pt>
                <c:pt idx="510">
                  <c:v>305.07076000000001</c:v>
                </c:pt>
                <c:pt idx="511">
                  <c:v>305.28129000000001</c:v>
                </c:pt>
                <c:pt idx="512">
                  <c:v>305.49182999999999</c:v>
                </c:pt>
                <c:pt idx="513">
                  <c:v>305.70238999999998</c:v>
                </c:pt>
                <c:pt idx="514">
                  <c:v>305.91296999999997</c:v>
                </c:pt>
                <c:pt idx="515">
                  <c:v>306.12356</c:v>
                </c:pt>
                <c:pt idx="516">
                  <c:v>306.33416999999997</c:v>
                </c:pt>
                <c:pt idx="517">
                  <c:v>306.54480000000001</c:v>
                </c:pt>
                <c:pt idx="518">
                  <c:v>306.75545</c:v>
                </c:pt>
                <c:pt idx="519">
                  <c:v>306.96611000000001</c:v>
                </c:pt>
                <c:pt idx="520">
                  <c:v>307.17678000000001</c:v>
                </c:pt>
                <c:pt idx="521">
                  <c:v>307.38747999999998</c:v>
                </c:pt>
                <c:pt idx="522">
                  <c:v>307.59818999999999</c:v>
                </c:pt>
                <c:pt idx="523">
                  <c:v>307.80892</c:v>
                </c:pt>
                <c:pt idx="524">
                  <c:v>308.01965999999999</c:v>
                </c:pt>
                <c:pt idx="525">
                  <c:v>308.23041999999998</c:v>
                </c:pt>
                <c:pt idx="526">
                  <c:v>308.44119999999998</c:v>
                </c:pt>
                <c:pt idx="527">
                  <c:v>308.65199000000001</c:v>
                </c:pt>
                <c:pt idx="528">
                  <c:v>308.86279999999999</c:v>
                </c:pt>
                <c:pt idx="529">
                  <c:v>309.07362999999998</c:v>
                </c:pt>
                <c:pt idx="530">
                  <c:v>309.28447999999997</c:v>
                </c:pt>
                <c:pt idx="531">
                  <c:v>309.49534</c:v>
                </c:pt>
                <c:pt idx="532">
                  <c:v>309.70621999999997</c:v>
                </c:pt>
                <c:pt idx="533">
                  <c:v>309.91710999999998</c:v>
                </c:pt>
                <c:pt idx="534">
                  <c:v>310.12801999999999</c:v>
                </c:pt>
                <c:pt idx="535">
                  <c:v>310.33895000000001</c:v>
                </c:pt>
                <c:pt idx="536">
                  <c:v>310.54989</c:v>
                </c:pt>
                <c:pt idx="537">
                  <c:v>310.76085</c:v>
                </c:pt>
                <c:pt idx="538">
                  <c:v>310.97183000000001</c:v>
                </c:pt>
                <c:pt idx="539">
                  <c:v>311.18283000000002</c:v>
                </c:pt>
                <c:pt idx="540">
                  <c:v>311.39384000000001</c:v>
                </c:pt>
                <c:pt idx="541">
                  <c:v>311.60487000000001</c:v>
                </c:pt>
                <c:pt idx="542">
                  <c:v>311.81590999999997</c:v>
                </c:pt>
                <c:pt idx="543">
                  <c:v>312.02697000000001</c:v>
                </c:pt>
                <c:pt idx="544">
                  <c:v>312.23804999999999</c:v>
                </c:pt>
                <c:pt idx="545">
                  <c:v>312.44914</c:v>
                </c:pt>
                <c:pt idx="546">
                  <c:v>312.66025000000002</c:v>
                </c:pt>
                <c:pt idx="547">
                  <c:v>312.87137999999999</c:v>
                </c:pt>
                <c:pt idx="548">
                  <c:v>313.08253000000002</c:v>
                </c:pt>
                <c:pt idx="549">
                  <c:v>313.29369000000003</c:v>
                </c:pt>
                <c:pt idx="550">
                  <c:v>313.50486000000001</c:v>
                </c:pt>
                <c:pt idx="551">
                  <c:v>313.71606000000003</c:v>
                </c:pt>
                <c:pt idx="552">
                  <c:v>313.92727000000002</c:v>
                </c:pt>
                <c:pt idx="553">
                  <c:v>314.13850000000002</c:v>
                </c:pt>
                <c:pt idx="554">
                  <c:v>314.34974</c:v>
                </c:pt>
                <c:pt idx="555">
                  <c:v>314.56099999999998</c:v>
                </c:pt>
                <c:pt idx="556">
                  <c:v>314.77228000000002</c:v>
                </c:pt>
                <c:pt idx="557">
                  <c:v>314.98356999999999</c:v>
                </c:pt>
                <c:pt idx="558">
                  <c:v>315.19488000000001</c:v>
                </c:pt>
                <c:pt idx="559">
                  <c:v>315.40620999999999</c:v>
                </c:pt>
                <c:pt idx="560">
                  <c:v>315.61754999999999</c:v>
                </c:pt>
                <c:pt idx="561">
                  <c:v>315.82891000000001</c:v>
                </c:pt>
                <c:pt idx="562">
                  <c:v>316.04029000000003</c:v>
                </c:pt>
                <c:pt idx="563">
                  <c:v>316.25168000000002</c:v>
                </c:pt>
                <c:pt idx="564">
                  <c:v>316.46309000000002</c:v>
                </c:pt>
                <c:pt idx="565">
                  <c:v>316.67451999999997</c:v>
                </c:pt>
                <c:pt idx="566">
                  <c:v>316.88596000000001</c:v>
                </c:pt>
                <c:pt idx="567">
                  <c:v>317.09742</c:v>
                </c:pt>
                <c:pt idx="568">
                  <c:v>317.30889999999999</c:v>
                </c:pt>
                <c:pt idx="569">
                  <c:v>317.52039000000002</c:v>
                </c:pt>
                <c:pt idx="570">
                  <c:v>317.7319</c:v>
                </c:pt>
                <c:pt idx="571">
                  <c:v>317.94342</c:v>
                </c:pt>
                <c:pt idx="572">
                  <c:v>318.15496000000002</c:v>
                </c:pt>
                <c:pt idx="573">
                  <c:v>318.36651999999998</c:v>
                </c:pt>
                <c:pt idx="574">
                  <c:v>318.57810000000001</c:v>
                </c:pt>
                <c:pt idx="575">
                  <c:v>318.78969000000001</c:v>
                </c:pt>
                <c:pt idx="576">
                  <c:v>319.00130000000001</c:v>
                </c:pt>
                <c:pt idx="577">
                  <c:v>319.21292</c:v>
                </c:pt>
                <c:pt idx="578">
                  <c:v>319.42455999999999</c:v>
                </c:pt>
                <c:pt idx="579">
                  <c:v>319.63621999999998</c:v>
                </c:pt>
                <c:pt idx="580">
                  <c:v>319.84789000000001</c:v>
                </c:pt>
                <c:pt idx="581">
                  <c:v>320.05957999999998</c:v>
                </c:pt>
                <c:pt idx="582">
                  <c:v>320.27129000000002</c:v>
                </c:pt>
                <c:pt idx="583">
                  <c:v>320.48302000000001</c:v>
                </c:pt>
                <c:pt idx="584">
                  <c:v>320.69475999999997</c:v>
                </c:pt>
                <c:pt idx="585">
                  <c:v>320.90651000000003</c:v>
                </c:pt>
                <c:pt idx="586">
                  <c:v>321.11828000000003</c:v>
                </c:pt>
                <c:pt idx="587">
                  <c:v>321.33006999999998</c:v>
                </c:pt>
                <c:pt idx="588">
                  <c:v>321.54187999999999</c:v>
                </c:pt>
                <c:pt idx="589">
                  <c:v>321.75369999999998</c:v>
                </c:pt>
                <c:pt idx="590">
                  <c:v>321.96553999999998</c:v>
                </c:pt>
                <c:pt idx="591">
                  <c:v>322.17739999999998</c:v>
                </c:pt>
                <c:pt idx="592">
                  <c:v>322.38927000000001</c:v>
                </c:pt>
                <c:pt idx="593">
                  <c:v>322.60115999999999</c:v>
                </c:pt>
                <c:pt idx="594">
                  <c:v>322.81306000000001</c:v>
                </c:pt>
                <c:pt idx="595">
                  <c:v>323.02498000000003</c:v>
                </c:pt>
                <c:pt idx="596">
                  <c:v>323.23692</c:v>
                </c:pt>
                <c:pt idx="597">
                  <c:v>323.44887</c:v>
                </c:pt>
                <c:pt idx="598">
                  <c:v>323.66084000000001</c:v>
                </c:pt>
                <c:pt idx="599">
                  <c:v>323.87283000000002</c:v>
                </c:pt>
                <c:pt idx="600">
                  <c:v>324.08483000000001</c:v>
                </c:pt>
                <c:pt idx="601">
                  <c:v>324.29685000000001</c:v>
                </c:pt>
                <c:pt idx="602">
                  <c:v>324.50889000000001</c:v>
                </c:pt>
                <c:pt idx="603">
                  <c:v>324.72093999999998</c:v>
                </c:pt>
                <c:pt idx="604">
                  <c:v>324.93301000000002</c:v>
                </c:pt>
                <c:pt idx="605">
                  <c:v>325.14508999999998</c:v>
                </c:pt>
                <c:pt idx="606">
                  <c:v>325.35719</c:v>
                </c:pt>
                <c:pt idx="607">
                  <c:v>325.56930999999997</c:v>
                </c:pt>
                <c:pt idx="608">
                  <c:v>325.78145000000001</c:v>
                </c:pt>
                <c:pt idx="609">
                  <c:v>325.99360000000001</c:v>
                </c:pt>
                <c:pt idx="610">
                  <c:v>326.20576</c:v>
                </c:pt>
                <c:pt idx="611">
                  <c:v>326.41795000000002</c:v>
                </c:pt>
                <c:pt idx="612">
                  <c:v>326.63015000000001</c:v>
                </c:pt>
                <c:pt idx="613">
                  <c:v>326.84235999999999</c:v>
                </c:pt>
                <c:pt idx="614">
                  <c:v>327.05459999999999</c:v>
                </c:pt>
                <c:pt idx="615">
                  <c:v>327.26684</c:v>
                </c:pt>
                <c:pt idx="616">
                  <c:v>327.47910999999999</c:v>
                </c:pt>
                <c:pt idx="617">
                  <c:v>327.69139000000001</c:v>
                </c:pt>
                <c:pt idx="618">
                  <c:v>327.90368999999998</c:v>
                </c:pt>
                <c:pt idx="619">
                  <c:v>328.11599999999999</c:v>
                </c:pt>
                <c:pt idx="620">
                  <c:v>328.32832999999999</c:v>
                </c:pt>
                <c:pt idx="621">
                  <c:v>328.54068000000001</c:v>
                </c:pt>
                <c:pt idx="622">
                  <c:v>328.75304</c:v>
                </c:pt>
                <c:pt idx="623">
                  <c:v>328.96541999999999</c:v>
                </c:pt>
                <c:pt idx="624">
                  <c:v>329.17782</c:v>
                </c:pt>
                <c:pt idx="625">
                  <c:v>329.39022999999997</c:v>
                </c:pt>
                <c:pt idx="626">
                  <c:v>329.60266000000001</c:v>
                </c:pt>
                <c:pt idx="627">
                  <c:v>329.81509999999997</c:v>
                </c:pt>
                <c:pt idx="628">
                  <c:v>330.02755999999999</c:v>
                </c:pt>
                <c:pt idx="629">
                  <c:v>330.24004000000002</c:v>
                </c:pt>
                <c:pt idx="630">
                  <c:v>330.45253000000002</c:v>
                </c:pt>
                <c:pt idx="631">
                  <c:v>330.66503999999998</c:v>
                </c:pt>
                <c:pt idx="632">
                  <c:v>330.87756999999999</c:v>
                </c:pt>
                <c:pt idx="633">
                  <c:v>331.09010999999998</c:v>
                </c:pt>
                <c:pt idx="634">
                  <c:v>331.30266999999998</c:v>
                </c:pt>
                <c:pt idx="635">
                  <c:v>331.51524999999998</c:v>
                </c:pt>
                <c:pt idx="636">
                  <c:v>331.72784000000001</c:v>
                </c:pt>
                <c:pt idx="637">
                  <c:v>331.94045</c:v>
                </c:pt>
                <c:pt idx="638">
                  <c:v>332.15307000000001</c:v>
                </c:pt>
                <c:pt idx="639">
                  <c:v>332.36570999999998</c:v>
                </c:pt>
                <c:pt idx="640">
                  <c:v>332.57837000000001</c:v>
                </c:pt>
                <c:pt idx="641">
                  <c:v>332.79104000000001</c:v>
                </c:pt>
                <c:pt idx="642">
                  <c:v>333.00373000000002</c:v>
                </c:pt>
                <c:pt idx="643">
                  <c:v>333.21643</c:v>
                </c:pt>
                <c:pt idx="644">
                  <c:v>333.42914999999999</c:v>
                </c:pt>
                <c:pt idx="645">
                  <c:v>333.64188999999999</c:v>
                </c:pt>
                <c:pt idx="646">
                  <c:v>333.85464000000002</c:v>
                </c:pt>
                <c:pt idx="647">
                  <c:v>334.06741</c:v>
                </c:pt>
                <c:pt idx="648">
                  <c:v>334.28019999999998</c:v>
                </c:pt>
                <c:pt idx="649">
                  <c:v>334.49299999999999</c:v>
                </c:pt>
                <c:pt idx="650">
                  <c:v>334.70582000000002</c:v>
                </c:pt>
                <c:pt idx="651">
                  <c:v>334.91865999999999</c:v>
                </c:pt>
                <c:pt idx="652">
                  <c:v>335.13150999999999</c:v>
                </c:pt>
                <c:pt idx="653">
                  <c:v>335.34437000000003</c:v>
                </c:pt>
                <c:pt idx="654">
                  <c:v>335.55725999999999</c:v>
                </c:pt>
                <c:pt idx="655">
                  <c:v>335.77015999999998</c:v>
                </c:pt>
                <c:pt idx="656">
                  <c:v>335.98307</c:v>
                </c:pt>
                <c:pt idx="657">
                  <c:v>336.19600000000003</c:v>
                </c:pt>
                <c:pt idx="658">
                  <c:v>336.40895</c:v>
                </c:pt>
                <c:pt idx="659">
                  <c:v>336.62191999999999</c:v>
                </c:pt>
                <c:pt idx="660">
                  <c:v>336.8349</c:v>
                </c:pt>
                <c:pt idx="661">
                  <c:v>337.04789</c:v>
                </c:pt>
                <c:pt idx="662">
                  <c:v>337.26091000000002</c:v>
                </c:pt>
                <c:pt idx="663">
                  <c:v>337.47394000000003</c:v>
                </c:pt>
                <c:pt idx="664">
                  <c:v>337.68698000000001</c:v>
                </c:pt>
                <c:pt idx="665">
                  <c:v>337.90003999999999</c:v>
                </c:pt>
                <c:pt idx="666">
                  <c:v>338.11311999999998</c:v>
                </c:pt>
                <c:pt idx="667">
                  <c:v>338.32621</c:v>
                </c:pt>
                <c:pt idx="668">
                  <c:v>338.53931999999998</c:v>
                </c:pt>
                <c:pt idx="669">
                  <c:v>338.75245000000001</c:v>
                </c:pt>
                <c:pt idx="670">
                  <c:v>338.96559000000002</c:v>
                </c:pt>
                <c:pt idx="671">
                  <c:v>339.17874999999998</c:v>
                </c:pt>
                <c:pt idx="672">
                  <c:v>339.39192000000003</c:v>
                </c:pt>
                <c:pt idx="673">
                  <c:v>339.60511000000002</c:v>
                </c:pt>
                <c:pt idx="674">
                  <c:v>339.81832000000003</c:v>
                </c:pt>
                <c:pt idx="675">
                  <c:v>340.03154000000001</c:v>
                </c:pt>
                <c:pt idx="676">
                  <c:v>340.24477999999999</c:v>
                </c:pt>
                <c:pt idx="677">
                  <c:v>340.45803999999998</c:v>
                </c:pt>
                <c:pt idx="678">
                  <c:v>340.67131000000001</c:v>
                </c:pt>
                <c:pt idx="679">
                  <c:v>340.88459</c:v>
                </c:pt>
                <c:pt idx="680">
                  <c:v>341.09789999999998</c:v>
                </c:pt>
                <c:pt idx="681">
                  <c:v>341.31121999999999</c:v>
                </c:pt>
                <c:pt idx="682">
                  <c:v>341.52454999999998</c:v>
                </c:pt>
                <c:pt idx="683">
                  <c:v>341.73790000000002</c:v>
                </c:pt>
                <c:pt idx="684">
                  <c:v>341.95127000000002</c:v>
                </c:pt>
                <c:pt idx="685">
                  <c:v>342.16464999999999</c:v>
                </c:pt>
                <c:pt idx="686">
                  <c:v>342.37804999999997</c:v>
                </c:pt>
                <c:pt idx="687">
                  <c:v>342.59147000000002</c:v>
                </c:pt>
                <c:pt idx="688">
                  <c:v>342.80489999999998</c:v>
                </c:pt>
                <c:pt idx="689">
                  <c:v>343.01835</c:v>
                </c:pt>
                <c:pt idx="690">
                  <c:v>343.23181</c:v>
                </c:pt>
                <c:pt idx="691">
                  <c:v>343.44529</c:v>
                </c:pt>
                <c:pt idx="692">
                  <c:v>343.65879000000001</c:v>
                </c:pt>
                <c:pt idx="693">
                  <c:v>343.8723</c:v>
                </c:pt>
                <c:pt idx="694">
                  <c:v>344.08582999999999</c:v>
                </c:pt>
                <c:pt idx="695">
                  <c:v>344.29937000000001</c:v>
                </c:pt>
                <c:pt idx="696">
                  <c:v>344.51292999999998</c:v>
                </c:pt>
                <c:pt idx="697">
                  <c:v>344.72651000000002</c:v>
                </c:pt>
                <c:pt idx="698">
                  <c:v>344.94009999999997</c:v>
                </c:pt>
                <c:pt idx="699">
                  <c:v>345.15370999999999</c:v>
                </c:pt>
                <c:pt idx="700">
                  <c:v>345.36732999999998</c:v>
                </c:pt>
                <c:pt idx="701">
                  <c:v>345.58096999999998</c:v>
                </c:pt>
                <c:pt idx="702">
                  <c:v>345.79462999999998</c:v>
                </c:pt>
                <c:pt idx="703">
                  <c:v>346.00830000000002</c:v>
                </c:pt>
                <c:pt idx="704">
                  <c:v>346.22199000000001</c:v>
                </c:pt>
                <c:pt idx="705">
                  <c:v>346.43569000000002</c:v>
                </c:pt>
                <c:pt idx="706">
                  <c:v>346.64940999999999</c:v>
                </c:pt>
                <c:pt idx="707">
                  <c:v>346.86315000000002</c:v>
                </c:pt>
                <c:pt idx="708">
                  <c:v>347.07690000000002</c:v>
                </c:pt>
                <c:pt idx="709">
                  <c:v>347.29066999999998</c:v>
                </c:pt>
                <c:pt idx="710">
                  <c:v>347.50445999999999</c:v>
                </c:pt>
                <c:pt idx="711">
                  <c:v>347.71825999999999</c:v>
                </c:pt>
                <c:pt idx="712">
                  <c:v>347.93207000000001</c:v>
                </c:pt>
                <c:pt idx="713">
                  <c:v>348.14589999999998</c:v>
                </c:pt>
                <c:pt idx="714">
                  <c:v>348.35975000000002</c:v>
                </c:pt>
                <c:pt idx="715">
                  <c:v>348.57362000000001</c:v>
                </c:pt>
                <c:pt idx="716">
                  <c:v>348.78748999999999</c:v>
                </c:pt>
                <c:pt idx="717">
                  <c:v>349.00139000000001</c:v>
                </c:pt>
                <c:pt idx="718">
                  <c:v>349.21530000000001</c:v>
                </c:pt>
                <c:pt idx="719">
                  <c:v>349.42923000000002</c:v>
                </c:pt>
                <c:pt idx="720">
                  <c:v>349.64317</c:v>
                </c:pt>
                <c:pt idx="721">
                  <c:v>349.85712999999998</c:v>
                </c:pt>
                <c:pt idx="722">
                  <c:v>350.07110999999998</c:v>
                </c:pt>
                <c:pt idx="723">
                  <c:v>350.2851</c:v>
                </c:pt>
                <c:pt idx="724">
                  <c:v>350.49910999999997</c:v>
                </c:pt>
                <c:pt idx="725">
                  <c:v>350.71312999999998</c:v>
                </c:pt>
                <c:pt idx="726">
                  <c:v>350.92716999999999</c:v>
                </c:pt>
                <c:pt idx="727">
                  <c:v>351.14121999999998</c:v>
                </c:pt>
                <c:pt idx="728">
                  <c:v>351.3553</c:v>
                </c:pt>
                <c:pt idx="729">
                  <c:v>351.56938000000002</c:v>
                </c:pt>
                <c:pt idx="730">
                  <c:v>351.78348999999997</c:v>
                </c:pt>
                <c:pt idx="731">
                  <c:v>351.99759999999998</c:v>
                </c:pt>
                <c:pt idx="732">
                  <c:v>352.21174000000002</c:v>
                </c:pt>
                <c:pt idx="733">
                  <c:v>352.42588999999998</c:v>
                </c:pt>
                <c:pt idx="734">
                  <c:v>352.64004999999997</c:v>
                </c:pt>
                <c:pt idx="735">
                  <c:v>352.85424</c:v>
                </c:pt>
                <c:pt idx="736">
                  <c:v>353.06844000000001</c:v>
                </c:pt>
                <c:pt idx="737">
                  <c:v>353.28264999999999</c:v>
                </c:pt>
                <c:pt idx="738">
                  <c:v>353.49687999999998</c:v>
                </c:pt>
                <c:pt idx="739">
                  <c:v>353.71111999999999</c:v>
                </c:pt>
                <c:pt idx="740">
                  <c:v>353.92538999999999</c:v>
                </c:pt>
                <c:pt idx="741">
                  <c:v>354.13965999999999</c:v>
                </c:pt>
                <c:pt idx="742">
                  <c:v>354.35395999999997</c:v>
                </c:pt>
                <c:pt idx="743">
                  <c:v>354.56826999999998</c:v>
                </c:pt>
                <c:pt idx="744">
                  <c:v>354.78259000000003</c:v>
                </c:pt>
                <c:pt idx="745">
                  <c:v>354.99693000000002</c:v>
                </c:pt>
                <c:pt idx="746">
                  <c:v>355.21129000000002</c:v>
                </c:pt>
                <c:pt idx="747">
                  <c:v>355.42565999999999</c:v>
                </c:pt>
                <c:pt idx="748">
                  <c:v>355.64004999999997</c:v>
                </c:pt>
                <c:pt idx="749">
                  <c:v>355.85444999999999</c:v>
                </c:pt>
                <c:pt idx="750">
                  <c:v>356.06887</c:v>
                </c:pt>
                <c:pt idx="751">
                  <c:v>356.28330999999997</c:v>
                </c:pt>
                <c:pt idx="752">
                  <c:v>356.49776000000003</c:v>
                </c:pt>
                <c:pt idx="753">
                  <c:v>356.71222999999998</c:v>
                </c:pt>
                <c:pt idx="754">
                  <c:v>356.92671000000001</c:v>
                </c:pt>
                <c:pt idx="755">
                  <c:v>357.14121</c:v>
                </c:pt>
                <c:pt idx="756">
                  <c:v>357.35572000000002</c:v>
                </c:pt>
                <c:pt idx="757">
                  <c:v>357.57024999999999</c:v>
                </c:pt>
                <c:pt idx="758">
                  <c:v>357.78480000000002</c:v>
                </c:pt>
                <c:pt idx="759">
                  <c:v>357.99936000000002</c:v>
                </c:pt>
                <c:pt idx="760">
                  <c:v>358.21393999999998</c:v>
                </c:pt>
                <c:pt idx="761">
                  <c:v>358.42853000000002</c:v>
                </c:pt>
                <c:pt idx="762">
                  <c:v>358.64314000000002</c:v>
                </c:pt>
                <c:pt idx="763">
                  <c:v>358.85777000000002</c:v>
                </c:pt>
                <c:pt idx="764">
                  <c:v>359.07240999999999</c:v>
                </c:pt>
                <c:pt idx="765">
                  <c:v>359.28706</c:v>
                </c:pt>
                <c:pt idx="766">
                  <c:v>359.50173000000001</c:v>
                </c:pt>
                <c:pt idx="767">
                  <c:v>359.71642000000003</c:v>
                </c:pt>
                <c:pt idx="768">
                  <c:v>359.93113</c:v>
                </c:pt>
                <c:pt idx="769">
                  <c:v>360.14585</c:v>
                </c:pt>
                <c:pt idx="770">
                  <c:v>360.36058000000003</c:v>
                </c:pt>
                <c:pt idx="771">
                  <c:v>360.57533000000001</c:v>
                </c:pt>
                <c:pt idx="772">
                  <c:v>360.7901</c:v>
                </c:pt>
                <c:pt idx="773">
                  <c:v>361.00488000000001</c:v>
                </c:pt>
                <c:pt idx="774">
                  <c:v>361.21967999999998</c:v>
                </c:pt>
                <c:pt idx="775">
                  <c:v>361.43448999999998</c:v>
                </c:pt>
                <c:pt idx="776">
                  <c:v>361.64931999999999</c:v>
                </c:pt>
                <c:pt idx="777">
                  <c:v>361.86417</c:v>
                </c:pt>
                <c:pt idx="778">
                  <c:v>362.07902999999999</c:v>
                </c:pt>
                <c:pt idx="779">
                  <c:v>362.29390999999998</c:v>
                </c:pt>
                <c:pt idx="780">
                  <c:v>362.50880000000001</c:v>
                </c:pt>
                <c:pt idx="781">
                  <c:v>362.72370999999998</c:v>
                </c:pt>
                <c:pt idx="782">
                  <c:v>362.93862999999999</c:v>
                </c:pt>
                <c:pt idx="783">
                  <c:v>363.15357</c:v>
                </c:pt>
                <c:pt idx="784">
                  <c:v>363.36851999999999</c:v>
                </c:pt>
                <c:pt idx="785">
                  <c:v>363.58348999999998</c:v>
                </c:pt>
                <c:pt idx="786">
                  <c:v>363.79847999999998</c:v>
                </c:pt>
                <c:pt idx="787">
                  <c:v>364.01348000000002</c:v>
                </c:pt>
                <c:pt idx="788">
                  <c:v>364.2285</c:v>
                </c:pt>
                <c:pt idx="789">
                  <c:v>364.44353000000001</c:v>
                </c:pt>
                <c:pt idx="790">
                  <c:v>364.65857999999997</c:v>
                </c:pt>
                <c:pt idx="791">
                  <c:v>364.87365</c:v>
                </c:pt>
                <c:pt idx="792">
                  <c:v>365.08873</c:v>
                </c:pt>
                <c:pt idx="793">
                  <c:v>365.30381999999997</c:v>
                </c:pt>
                <c:pt idx="794">
                  <c:v>365.51893999999999</c:v>
                </c:pt>
                <c:pt idx="795">
                  <c:v>365.73406</c:v>
                </c:pt>
                <c:pt idx="796">
                  <c:v>365.94920999999999</c:v>
                </c:pt>
                <c:pt idx="797">
                  <c:v>366.16435999999999</c:v>
                </c:pt>
                <c:pt idx="798">
                  <c:v>366.37954000000002</c:v>
                </c:pt>
                <c:pt idx="799">
                  <c:v>366.59473000000003</c:v>
                </c:pt>
                <c:pt idx="800">
                  <c:v>366.80993000000001</c:v>
                </c:pt>
                <c:pt idx="801">
                  <c:v>367.02515</c:v>
                </c:pt>
                <c:pt idx="802">
                  <c:v>367.24038999999999</c:v>
                </c:pt>
                <c:pt idx="803">
                  <c:v>367.45564000000002</c:v>
                </c:pt>
                <c:pt idx="804">
                  <c:v>367.67090999999999</c:v>
                </c:pt>
                <c:pt idx="805">
                  <c:v>367.88619</c:v>
                </c:pt>
                <c:pt idx="806">
                  <c:v>368.10149000000001</c:v>
                </c:pt>
                <c:pt idx="807">
                  <c:v>368.31680999999998</c:v>
                </c:pt>
                <c:pt idx="808">
                  <c:v>368.53214000000003</c:v>
                </c:pt>
                <c:pt idx="809">
                  <c:v>368.74748</c:v>
                </c:pt>
                <c:pt idx="810">
                  <c:v>368.96285</c:v>
                </c:pt>
                <c:pt idx="811">
                  <c:v>369.17822000000001</c:v>
                </c:pt>
                <c:pt idx="812">
                  <c:v>369.39361000000002</c:v>
                </c:pt>
                <c:pt idx="813">
                  <c:v>369.60901999999999</c:v>
                </c:pt>
                <c:pt idx="814">
                  <c:v>369.82445000000001</c:v>
                </c:pt>
                <c:pt idx="815">
                  <c:v>370.03989000000001</c:v>
                </c:pt>
                <c:pt idx="816">
                  <c:v>370.25533999999999</c:v>
                </c:pt>
                <c:pt idx="817">
                  <c:v>370.47080999999997</c:v>
                </c:pt>
                <c:pt idx="818">
                  <c:v>370.68630000000002</c:v>
                </c:pt>
                <c:pt idx="819">
                  <c:v>370.90179999999998</c:v>
                </c:pt>
                <c:pt idx="820">
                  <c:v>371.11730999999997</c:v>
                </c:pt>
                <c:pt idx="821">
                  <c:v>371.33285000000001</c:v>
                </c:pt>
                <c:pt idx="822">
                  <c:v>371.54838999999998</c:v>
                </c:pt>
                <c:pt idx="823">
                  <c:v>371.76396</c:v>
                </c:pt>
                <c:pt idx="824">
                  <c:v>371.97953999999999</c:v>
                </c:pt>
                <c:pt idx="825">
                  <c:v>372.19513000000001</c:v>
                </c:pt>
                <c:pt idx="826">
                  <c:v>372.41073999999998</c:v>
                </c:pt>
                <c:pt idx="827">
                  <c:v>372.62637000000001</c:v>
                </c:pt>
                <c:pt idx="828">
                  <c:v>372.84201000000002</c:v>
                </c:pt>
                <c:pt idx="829">
                  <c:v>373.05766</c:v>
                </c:pt>
                <c:pt idx="830">
                  <c:v>373.27334000000002</c:v>
                </c:pt>
                <c:pt idx="831">
                  <c:v>373.48901999999998</c:v>
                </c:pt>
                <c:pt idx="832">
                  <c:v>373.70472999999998</c:v>
                </c:pt>
                <c:pt idx="833">
                  <c:v>373.92043999999999</c:v>
                </c:pt>
                <c:pt idx="834">
                  <c:v>374.13618000000002</c:v>
                </c:pt>
                <c:pt idx="835">
                  <c:v>374.35192999999998</c:v>
                </c:pt>
                <c:pt idx="836">
                  <c:v>374.56769000000003</c:v>
                </c:pt>
                <c:pt idx="837">
                  <c:v>374.78347000000002</c:v>
                </c:pt>
                <c:pt idx="838">
                  <c:v>374.99927000000002</c:v>
                </c:pt>
                <c:pt idx="839">
                  <c:v>375.21508</c:v>
                </c:pt>
                <c:pt idx="840">
                  <c:v>375.43090999999998</c:v>
                </c:pt>
                <c:pt idx="841">
                  <c:v>375.64675</c:v>
                </c:pt>
                <c:pt idx="842">
                  <c:v>375.86261000000002</c:v>
                </c:pt>
                <c:pt idx="843">
                  <c:v>376.07848000000001</c:v>
                </c:pt>
                <c:pt idx="844">
                  <c:v>376.29437000000001</c:v>
                </c:pt>
                <c:pt idx="845">
                  <c:v>376.51026999999999</c:v>
                </c:pt>
                <c:pt idx="846">
                  <c:v>376.72618999999997</c:v>
                </c:pt>
                <c:pt idx="847">
                  <c:v>376.94213000000002</c:v>
                </c:pt>
                <c:pt idx="848">
                  <c:v>377.15807999999998</c:v>
                </c:pt>
                <c:pt idx="849">
                  <c:v>377.37403999999998</c:v>
                </c:pt>
                <c:pt idx="850">
                  <c:v>377.59001999999998</c:v>
                </c:pt>
                <c:pt idx="851">
                  <c:v>377.80601999999999</c:v>
                </c:pt>
                <c:pt idx="852">
                  <c:v>378.02202999999997</c:v>
                </c:pt>
                <c:pt idx="853">
                  <c:v>378.23806000000002</c:v>
                </c:pt>
                <c:pt idx="854">
                  <c:v>378.45409999999998</c:v>
                </c:pt>
                <c:pt idx="855">
                  <c:v>378.67016000000001</c:v>
                </c:pt>
                <c:pt idx="856">
                  <c:v>378.88623000000001</c:v>
                </c:pt>
                <c:pt idx="857">
                  <c:v>379.10232000000002</c:v>
                </c:pt>
                <c:pt idx="858">
                  <c:v>379.31842</c:v>
                </c:pt>
                <c:pt idx="859">
                  <c:v>379.53453999999999</c:v>
                </c:pt>
                <c:pt idx="860">
                  <c:v>379.75067999999999</c:v>
                </c:pt>
                <c:pt idx="861">
                  <c:v>379.96683000000002</c:v>
                </c:pt>
                <c:pt idx="862">
                  <c:v>380.18299999999999</c:v>
                </c:pt>
                <c:pt idx="863">
                  <c:v>380.39918</c:v>
                </c:pt>
                <c:pt idx="864">
                  <c:v>380.61536999999998</c:v>
                </c:pt>
                <c:pt idx="865">
                  <c:v>380.83157999999997</c:v>
                </c:pt>
                <c:pt idx="866">
                  <c:v>381.04781000000003</c:v>
                </c:pt>
                <c:pt idx="867">
                  <c:v>381.26405</c:v>
                </c:pt>
                <c:pt idx="868">
                  <c:v>381.48030999999997</c:v>
                </c:pt>
                <c:pt idx="869">
                  <c:v>381.69659000000001</c:v>
                </c:pt>
                <c:pt idx="870">
                  <c:v>381.91287</c:v>
                </c:pt>
                <c:pt idx="871">
                  <c:v>382.12918000000002</c:v>
                </c:pt>
                <c:pt idx="872">
                  <c:v>382.34550000000002</c:v>
                </c:pt>
                <c:pt idx="873">
                  <c:v>382.56182999999999</c:v>
                </c:pt>
                <c:pt idx="874">
                  <c:v>382.77818000000002</c:v>
                </c:pt>
                <c:pt idx="875">
                  <c:v>382.99455</c:v>
                </c:pt>
                <c:pt idx="876">
                  <c:v>383.21093000000002</c:v>
                </c:pt>
                <c:pt idx="877">
                  <c:v>383.42732000000001</c:v>
                </c:pt>
                <c:pt idx="878">
                  <c:v>383.64373000000001</c:v>
                </c:pt>
                <c:pt idx="879">
                  <c:v>383.86016000000001</c:v>
                </c:pt>
                <c:pt idx="880">
                  <c:v>384.07659999999998</c:v>
                </c:pt>
                <c:pt idx="881">
                  <c:v>384.29306000000003</c:v>
                </c:pt>
                <c:pt idx="882">
                  <c:v>384.50952999999998</c:v>
                </c:pt>
                <c:pt idx="883">
                  <c:v>384.72602000000001</c:v>
                </c:pt>
                <c:pt idx="884">
                  <c:v>384.94252</c:v>
                </c:pt>
                <c:pt idx="885">
                  <c:v>385.15904</c:v>
                </c:pt>
                <c:pt idx="886">
                  <c:v>385.37556999999998</c:v>
                </c:pt>
                <c:pt idx="887">
                  <c:v>385.59212000000002</c:v>
                </c:pt>
                <c:pt idx="888">
                  <c:v>385.80867999999998</c:v>
                </c:pt>
                <c:pt idx="889">
                  <c:v>386.02526</c:v>
                </c:pt>
                <c:pt idx="890">
                  <c:v>386.24185999999997</c:v>
                </c:pt>
                <c:pt idx="891">
                  <c:v>386.45846999999998</c:v>
                </c:pt>
                <c:pt idx="892">
                  <c:v>386.67509000000001</c:v>
                </c:pt>
                <c:pt idx="893">
                  <c:v>386.89173</c:v>
                </c:pt>
                <c:pt idx="894">
                  <c:v>387.10838999999999</c:v>
                </c:pt>
                <c:pt idx="895">
                  <c:v>387.32506000000001</c:v>
                </c:pt>
                <c:pt idx="896">
                  <c:v>387.54174</c:v>
                </c:pt>
                <c:pt idx="897">
                  <c:v>387.75844000000001</c:v>
                </c:pt>
                <c:pt idx="898">
                  <c:v>387.97516000000002</c:v>
                </c:pt>
                <c:pt idx="899">
                  <c:v>388.19189</c:v>
                </c:pt>
                <c:pt idx="900">
                  <c:v>388.40863999999999</c:v>
                </c:pt>
                <c:pt idx="901">
                  <c:v>388.62540000000001</c:v>
                </c:pt>
                <c:pt idx="902">
                  <c:v>388.84217999999998</c:v>
                </c:pt>
                <c:pt idx="903">
                  <c:v>389.05896999999999</c:v>
                </c:pt>
                <c:pt idx="904">
                  <c:v>389.27578</c:v>
                </c:pt>
                <c:pt idx="905">
                  <c:v>389.49259999999998</c:v>
                </c:pt>
                <c:pt idx="906">
                  <c:v>389.70943999999997</c:v>
                </c:pt>
                <c:pt idx="907">
                  <c:v>389.92628999999999</c:v>
                </c:pt>
                <c:pt idx="908">
                  <c:v>390.14316000000002</c:v>
                </c:pt>
                <c:pt idx="909">
                  <c:v>390.36004000000003</c:v>
                </c:pt>
                <c:pt idx="910">
                  <c:v>390.57693999999998</c:v>
                </c:pt>
                <c:pt idx="911">
                  <c:v>390.79385000000002</c:v>
                </c:pt>
                <c:pt idx="912">
                  <c:v>391.01078000000001</c:v>
                </c:pt>
                <c:pt idx="913">
                  <c:v>391.22773000000001</c:v>
                </c:pt>
                <c:pt idx="914">
                  <c:v>391.44468999999998</c:v>
                </c:pt>
                <c:pt idx="915">
                  <c:v>391.66165999999998</c:v>
                </c:pt>
                <c:pt idx="916">
                  <c:v>391.87864999999999</c:v>
                </c:pt>
                <c:pt idx="917">
                  <c:v>392.09566000000001</c:v>
                </c:pt>
                <c:pt idx="918">
                  <c:v>392.31268</c:v>
                </c:pt>
                <c:pt idx="919">
                  <c:v>392.52971000000002</c:v>
                </c:pt>
                <c:pt idx="920">
                  <c:v>392.74675999999999</c:v>
                </c:pt>
                <c:pt idx="921">
                  <c:v>392.96382999999997</c:v>
                </c:pt>
                <c:pt idx="922">
                  <c:v>393.18090999999998</c:v>
                </c:pt>
                <c:pt idx="923">
                  <c:v>393.39800000000002</c:v>
                </c:pt>
                <c:pt idx="924">
                  <c:v>393.61511000000002</c:v>
                </c:pt>
                <c:pt idx="925">
                  <c:v>393.83224000000001</c:v>
                </c:pt>
                <c:pt idx="926">
                  <c:v>394.04937999999999</c:v>
                </c:pt>
                <c:pt idx="927">
                  <c:v>394.26652999999999</c:v>
                </c:pt>
                <c:pt idx="928">
                  <c:v>394.48370999999997</c:v>
                </c:pt>
                <c:pt idx="929">
                  <c:v>394.70089000000002</c:v>
                </c:pt>
                <c:pt idx="930">
                  <c:v>394.91809000000001</c:v>
                </c:pt>
                <c:pt idx="931">
                  <c:v>395.13531</c:v>
                </c:pt>
                <c:pt idx="932">
                  <c:v>395.35253999999998</c:v>
                </c:pt>
                <c:pt idx="933">
                  <c:v>395.56979000000001</c:v>
                </c:pt>
                <c:pt idx="934">
                  <c:v>395.78705000000002</c:v>
                </c:pt>
                <c:pt idx="935">
                  <c:v>396.00432999999998</c:v>
                </c:pt>
                <c:pt idx="936">
                  <c:v>396.22161999999997</c:v>
                </c:pt>
                <c:pt idx="937">
                  <c:v>396.43892</c:v>
                </c:pt>
                <c:pt idx="938">
                  <c:v>396.65625</c:v>
                </c:pt>
                <c:pt idx="939">
                  <c:v>396.87358</c:v>
                </c:pt>
                <c:pt idx="940">
                  <c:v>397.09093999999999</c:v>
                </c:pt>
                <c:pt idx="941">
                  <c:v>397.30829999999997</c:v>
                </c:pt>
                <c:pt idx="942">
                  <c:v>397.52568000000002</c:v>
                </c:pt>
                <c:pt idx="943">
                  <c:v>397.74308000000002</c:v>
                </c:pt>
                <c:pt idx="944">
                  <c:v>397.96048999999999</c:v>
                </c:pt>
                <c:pt idx="945">
                  <c:v>398.17791999999997</c:v>
                </c:pt>
                <c:pt idx="946">
                  <c:v>398.39535999999998</c:v>
                </c:pt>
                <c:pt idx="947">
                  <c:v>398.61282</c:v>
                </c:pt>
                <c:pt idx="948">
                  <c:v>398.83028999999999</c:v>
                </c:pt>
                <c:pt idx="949">
                  <c:v>399.04777999999999</c:v>
                </c:pt>
                <c:pt idx="950">
                  <c:v>399.26528000000002</c:v>
                </c:pt>
                <c:pt idx="951">
                  <c:v>399.4828</c:v>
                </c:pt>
                <c:pt idx="952">
                  <c:v>399.70033000000001</c:v>
                </c:pt>
                <c:pt idx="953">
                  <c:v>399.91788000000003</c:v>
                </c:pt>
                <c:pt idx="954">
                  <c:v>400.13544000000002</c:v>
                </c:pt>
                <c:pt idx="955">
                  <c:v>400.35302000000001</c:v>
                </c:pt>
                <c:pt idx="956">
                  <c:v>400.57060999999999</c:v>
                </c:pt>
                <c:pt idx="957">
                  <c:v>400.78822000000002</c:v>
                </c:pt>
                <c:pt idx="958">
                  <c:v>401.00583999999998</c:v>
                </c:pt>
                <c:pt idx="959">
                  <c:v>401.22348</c:v>
                </c:pt>
                <c:pt idx="960">
                  <c:v>401.44112999999999</c:v>
                </c:pt>
                <c:pt idx="961">
                  <c:v>401.65879999999999</c:v>
                </c:pt>
                <c:pt idx="962">
                  <c:v>401.87648000000002</c:v>
                </c:pt>
                <c:pt idx="963">
                  <c:v>402.09417999999999</c:v>
                </c:pt>
                <c:pt idx="964">
                  <c:v>402.31189000000001</c:v>
                </c:pt>
                <c:pt idx="965">
                  <c:v>402.52962000000002</c:v>
                </c:pt>
                <c:pt idx="966">
                  <c:v>402.74736000000001</c:v>
                </c:pt>
                <c:pt idx="967">
                  <c:v>402.96512000000001</c:v>
                </c:pt>
                <c:pt idx="968">
                  <c:v>403.18288999999999</c:v>
                </c:pt>
                <c:pt idx="969">
                  <c:v>403.40066999999999</c:v>
                </c:pt>
                <c:pt idx="970">
                  <c:v>403.61847999999998</c:v>
                </c:pt>
                <c:pt idx="971">
                  <c:v>403.83629000000002</c:v>
                </c:pt>
                <c:pt idx="972">
                  <c:v>404.05412000000001</c:v>
                </c:pt>
                <c:pt idx="973">
                  <c:v>404.27197000000001</c:v>
                </c:pt>
                <c:pt idx="974">
                  <c:v>404.48982999999998</c:v>
                </c:pt>
                <c:pt idx="975">
                  <c:v>404.70771000000002</c:v>
                </c:pt>
                <c:pt idx="976">
                  <c:v>404.92559999999997</c:v>
                </c:pt>
                <c:pt idx="977">
                  <c:v>405.14350999999999</c:v>
                </c:pt>
                <c:pt idx="978">
                  <c:v>405.36142999999998</c:v>
                </c:pt>
                <c:pt idx="979">
                  <c:v>405.57936000000001</c:v>
                </c:pt>
                <c:pt idx="980">
                  <c:v>405.79730999999998</c:v>
                </c:pt>
                <c:pt idx="981">
                  <c:v>406.01528000000002</c:v>
                </c:pt>
                <c:pt idx="982">
                  <c:v>406.23325999999997</c:v>
                </c:pt>
                <c:pt idx="983">
                  <c:v>406.45125999999999</c:v>
                </c:pt>
                <c:pt idx="984">
                  <c:v>406.66926999999998</c:v>
                </c:pt>
                <c:pt idx="985">
                  <c:v>406.88729000000001</c:v>
                </c:pt>
                <c:pt idx="986">
                  <c:v>407.10532999999998</c:v>
                </c:pt>
                <c:pt idx="987">
                  <c:v>407.32339000000002</c:v>
                </c:pt>
                <c:pt idx="988">
                  <c:v>407.54145999999997</c:v>
                </c:pt>
                <c:pt idx="989">
                  <c:v>407.75954000000002</c:v>
                </c:pt>
                <c:pt idx="990">
                  <c:v>407.97764000000001</c:v>
                </c:pt>
                <c:pt idx="991">
                  <c:v>408.19576000000001</c:v>
                </c:pt>
                <c:pt idx="992">
                  <c:v>408.41388999999998</c:v>
                </c:pt>
                <c:pt idx="993">
                  <c:v>408.63202999999999</c:v>
                </c:pt>
                <c:pt idx="994">
                  <c:v>408.85019</c:v>
                </c:pt>
                <c:pt idx="995">
                  <c:v>409.06835999999998</c:v>
                </c:pt>
                <c:pt idx="996">
                  <c:v>409.28654999999998</c:v>
                </c:pt>
                <c:pt idx="997">
                  <c:v>409.50475999999998</c:v>
                </c:pt>
                <c:pt idx="998">
                  <c:v>409.72296999999998</c:v>
                </c:pt>
                <c:pt idx="999">
                  <c:v>409.94121000000001</c:v>
                </c:pt>
                <c:pt idx="1000">
                  <c:v>410.15946000000002</c:v>
                </c:pt>
                <c:pt idx="1001">
                  <c:v>410.37772000000001</c:v>
                </c:pt>
                <c:pt idx="1002">
                  <c:v>410.596</c:v>
                </c:pt>
                <c:pt idx="1003">
                  <c:v>410.81429000000003</c:v>
                </c:pt>
                <c:pt idx="1004">
                  <c:v>411.0326</c:v>
                </c:pt>
                <c:pt idx="1005">
                  <c:v>411.25092000000001</c:v>
                </c:pt>
                <c:pt idx="1006">
                  <c:v>411.46924999999999</c:v>
                </c:pt>
                <c:pt idx="1007">
                  <c:v>411.68761000000001</c:v>
                </c:pt>
                <c:pt idx="1008">
                  <c:v>411.90597000000002</c:v>
                </c:pt>
                <c:pt idx="1009">
                  <c:v>412.12434999999999</c:v>
                </c:pt>
                <c:pt idx="1010">
                  <c:v>412.34275000000002</c:v>
                </c:pt>
                <c:pt idx="1011">
                  <c:v>412.56115999999997</c:v>
                </c:pt>
                <c:pt idx="1012">
                  <c:v>412.77958999999998</c:v>
                </c:pt>
                <c:pt idx="1013">
                  <c:v>412.99803000000003</c:v>
                </c:pt>
                <c:pt idx="1014">
                  <c:v>413.21647999999999</c:v>
                </c:pt>
                <c:pt idx="1015">
                  <c:v>413.43495000000001</c:v>
                </c:pt>
                <c:pt idx="1016">
                  <c:v>413.65343999999999</c:v>
                </c:pt>
                <c:pt idx="1017">
                  <c:v>413.87193000000002</c:v>
                </c:pt>
                <c:pt idx="1018">
                  <c:v>414.09044999999998</c:v>
                </c:pt>
                <c:pt idx="1019">
                  <c:v>414.30898000000002</c:v>
                </c:pt>
                <c:pt idx="1020">
                  <c:v>414.52751999999998</c:v>
                </c:pt>
                <c:pt idx="1021">
                  <c:v>414.74608000000001</c:v>
                </c:pt>
                <c:pt idx="1022">
                  <c:v>414.96465000000001</c:v>
                </c:pt>
                <c:pt idx="1023">
                  <c:v>415.18324000000001</c:v>
                </c:pt>
                <c:pt idx="1024">
                  <c:v>415.40183999999999</c:v>
                </c:pt>
                <c:pt idx="1025">
                  <c:v>415.62045999999998</c:v>
                </c:pt>
                <c:pt idx="1026">
                  <c:v>415.83909</c:v>
                </c:pt>
                <c:pt idx="1027">
                  <c:v>416.05774000000002</c:v>
                </c:pt>
                <c:pt idx="1028">
                  <c:v>416.27640000000002</c:v>
                </c:pt>
                <c:pt idx="1029">
                  <c:v>416.49507999999997</c:v>
                </c:pt>
                <c:pt idx="1030">
                  <c:v>416.71377000000001</c:v>
                </c:pt>
                <c:pt idx="1031">
                  <c:v>416.93247000000002</c:v>
                </c:pt>
                <c:pt idx="1032">
                  <c:v>417.15118999999999</c:v>
                </c:pt>
                <c:pt idx="1033">
                  <c:v>417.36993000000001</c:v>
                </c:pt>
                <c:pt idx="1034">
                  <c:v>417.58868000000001</c:v>
                </c:pt>
                <c:pt idx="1035">
                  <c:v>417.80743999999999</c:v>
                </c:pt>
                <c:pt idx="1036">
                  <c:v>418.02622000000002</c:v>
                </c:pt>
                <c:pt idx="1037">
                  <c:v>418.24500999999998</c:v>
                </c:pt>
                <c:pt idx="1038">
                  <c:v>418.46382</c:v>
                </c:pt>
                <c:pt idx="1039">
                  <c:v>418.68263999999999</c:v>
                </c:pt>
                <c:pt idx="1040">
                  <c:v>418.90147999999999</c:v>
                </c:pt>
                <c:pt idx="1041">
                  <c:v>419.12033000000002</c:v>
                </c:pt>
                <c:pt idx="1042">
                  <c:v>419.33920000000001</c:v>
                </c:pt>
                <c:pt idx="1043">
                  <c:v>419.55808000000002</c:v>
                </c:pt>
                <c:pt idx="1044">
                  <c:v>419.77697999999998</c:v>
                </c:pt>
                <c:pt idx="1045">
                  <c:v>419.99588999999997</c:v>
                </c:pt>
                <c:pt idx="1046">
                  <c:v>420.21481</c:v>
                </c:pt>
                <c:pt idx="1047">
                  <c:v>420.43374999999997</c:v>
                </c:pt>
                <c:pt idx="1048">
                  <c:v>420.65271000000001</c:v>
                </c:pt>
                <c:pt idx="1049">
                  <c:v>420.87166999999999</c:v>
                </c:pt>
                <c:pt idx="1050">
                  <c:v>421.09066000000001</c:v>
                </c:pt>
                <c:pt idx="1051">
                  <c:v>421.30966000000001</c:v>
                </c:pt>
                <c:pt idx="1052">
                  <c:v>421.52866999999998</c:v>
                </c:pt>
                <c:pt idx="1053">
                  <c:v>421.74770000000001</c:v>
                </c:pt>
                <c:pt idx="1054">
                  <c:v>421.96674000000002</c:v>
                </c:pt>
                <c:pt idx="1055">
                  <c:v>422.18579999999997</c:v>
                </c:pt>
                <c:pt idx="1056">
                  <c:v>422.40487000000002</c:v>
                </c:pt>
                <c:pt idx="1057">
                  <c:v>422.62394999999998</c:v>
                </c:pt>
                <c:pt idx="1058">
                  <c:v>422.84305000000001</c:v>
                </c:pt>
                <c:pt idx="1059">
                  <c:v>423.06216999999998</c:v>
                </c:pt>
                <c:pt idx="1060">
                  <c:v>423.28129999999999</c:v>
                </c:pt>
                <c:pt idx="1061">
                  <c:v>423.50044000000003</c:v>
                </c:pt>
                <c:pt idx="1062">
                  <c:v>423.71960000000001</c:v>
                </c:pt>
                <c:pt idx="1063">
                  <c:v>423.93878000000001</c:v>
                </c:pt>
                <c:pt idx="1064">
                  <c:v>424.15796</c:v>
                </c:pt>
                <c:pt idx="1065">
                  <c:v>424.37716999999998</c:v>
                </c:pt>
                <c:pt idx="1066">
                  <c:v>424.59638000000001</c:v>
                </c:pt>
                <c:pt idx="1067">
                  <c:v>424.81560999999999</c:v>
                </c:pt>
                <c:pt idx="1068">
                  <c:v>425.03485999999998</c:v>
                </c:pt>
                <c:pt idx="1069">
                  <c:v>425.25412</c:v>
                </c:pt>
                <c:pt idx="1070">
                  <c:v>425.47340000000003</c:v>
                </c:pt>
                <c:pt idx="1071">
                  <c:v>425.69269000000003</c:v>
                </c:pt>
                <c:pt idx="1072">
                  <c:v>425.91199</c:v>
                </c:pt>
                <c:pt idx="1073">
                  <c:v>426.13130999999998</c:v>
                </c:pt>
                <c:pt idx="1074">
                  <c:v>426.35064</c:v>
                </c:pt>
                <c:pt idx="1075">
                  <c:v>426.56999000000002</c:v>
                </c:pt>
                <c:pt idx="1076">
                  <c:v>426.78935000000001</c:v>
                </c:pt>
                <c:pt idx="1077">
                  <c:v>427.00873000000001</c:v>
                </c:pt>
                <c:pt idx="1078">
                  <c:v>427.22811999999999</c:v>
                </c:pt>
                <c:pt idx="1079">
                  <c:v>427.44752999999997</c:v>
                </c:pt>
                <c:pt idx="1080">
                  <c:v>427.66694999999999</c:v>
                </c:pt>
                <c:pt idx="1081">
                  <c:v>427.88637999999997</c:v>
                </c:pt>
                <c:pt idx="1082">
                  <c:v>428.10583000000003</c:v>
                </c:pt>
                <c:pt idx="1083">
                  <c:v>428.32530000000003</c:v>
                </c:pt>
                <c:pt idx="1084">
                  <c:v>428.54477000000003</c:v>
                </c:pt>
                <c:pt idx="1085">
                  <c:v>428.76427000000001</c:v>
                </c:pt>
                <c:pt idx="1086">
                  <c:v>428.98376999999999</c:v>
                </c:pt>
                <c:pt idx="1087">
                  <c:v>429.20330000000001</c:v>
                </c:pt>
                <c:pt idx="1088">
                  <c:v>429.42282999999998</c:v>
                </c:pt>
                <c:pt idx="1089">
                  <c:v>429.64238</c:v>
                </c:pt>
                <c:pt idx="1090">
                  <c:v>429.86194999999998</c:v>
                </c:pt>
                <c:pt idx="1091">
                  <c:v>430.08152999999999</c:v>
                </c:pt>
                <c:pt idx="1092">
                  <c:v>430.30112000000003</c:v>
                </c:pt>
                <c:pt idx="1093">
                  <c:v>430.52073000000001</c:v>
                </c:pt>
                <c:pt idx="1094">
                  <c:v>430.74034999999998</c:v>
                </c:pt>
                <c:pt idx="1095">
                  <c:v>430.95999</c:v>
                </c:pt>
                <c:pt idx="1096">
                  <c:v>431.17964000000001</c:v>
                </c:pt>
                <c:pt idx="1097">
                  <c:v>431.39931000000001</c:v>
                </c:pt>
                <c:pt idx="1098">
                  <c:v>431.61899</c:v>
                </c:pt>
                <c:pt idx="1099">
                  <c:v>431.83868000000001</c:v>
                </c:pt>
                <c:pt idx="1100">
                  <c:v>432.05838999999997</c:v>
                </c:pt>
                <c:pt idx="1101">
                  <c:v>432.27812</c:v>
                </c:pt>
                <c:pt idx="1102">
                  <c:v>432.49785000000003</c:v>
                </c:pt>
                <c:pt idx="1103">
                  <c:v>432.71760999999998</c:v>
                </c:pt>
                <c:pt idx="1104">
                  <c:v>432.93736999999999</c:v>
                </c:pt>
                <c:pt idx="1105">
                  <c:v>433.15715999999998</c:v>
                </c:pt>
                <c:pt idx="1106">
                  <c:v>433.37695000000002</c:v>
                </c:pt>
                <c:pt idx="1107">
                  <c:v>433.59676000000002</c:v>
                </c:pt>
                <c:pt idx="1108">
                  <c:v>433.81659000000002</c:v>
                </c:pt>
                <c:pt idx="1109">
                  <c:v>434.03643</c:v>
                </c:pt>
                <c:pt idx="1110">
                  <c:v>434.25628</c:v>
                </c:pt>
                <c:pt idx="1111">
                  <c:v>434.47615000000002</c:v>
                </c:pt>
                <c:pt idx="1112">
                  <c:v>434.69603000000001</c:v>
                </c:pt>
                <c:pt idx="1113">
                  <c:v>434.91593</c:v>
                </c:pt>
                <c:pt idx="1114">
                  <c:v>435.13583999999997</c:v>
                </c:pt>
                <c:pt idx="1115">
                  <c:v>435.35575999999998</c:v>
                </c:pt>
                <c:pt idx="1116">
                  <c:v>435.57569999999998</c:v>
                </c:pt>
                <c:pt idx="1117">
                  <c:v>435.79565000000002</c:v>
                </c:pt>
                <c:pt idx="1118">
                  <c:v>436.01562000000001</c:v>
                </c:pt>
                <c:pt idx="1119">
                  <c:v>436.23561000000001</c:v>
                </c:pt>
                <c:pt idx="1120">
                  <c:v>436.4556</c:v>
                </c:pt>
                <c:pt idx="1121">
                  <c:v>436.67561000000001</c:v>
                </c:pt>
                <c:pt idx="1122">
                  <c:v>436.89564000000001</c:v>
                </c:pt>
                <c:pt idx="1123">
                  <c:v>437.11568</c:v>
                </c:pt>
                <c:pt idx="1124">
                  <c:v>437.33573000000001</c:v>
                </c:pt>
                <c:pt idx="1125">
                  <c:v>437.55579999999998</c:v>
                </c:pt>
                <c:pt idx="1126">
                  <c:v>437.77589</c:v>
                </c:pt>
                <c:pt idx="1127">
                  <c:v>437.99597999999997</c:v>
                </c:pt>
                <c:pt idx="1128">
                  <c:v>438.21609000000001</c:v>
                </c:pt>
                <c:pt idx="1129">
                  <c:v>438.43621999999999</c:v>
                </c:pt>
                <c:pt idx="1130">
                  <c:v>438.65636000000001</c:v>
                </c:pt>
                <c:pt idx="1131">
                  <c:v>438.87651</c:v>
                </c:pt>
                <c:pt idx="1132">
                  <c:v>439.09667999999999</c:v>
                </c:pt>
                <c:pt idx="1133">
                  <c:v>439.31686999999999</c:v>
                </c:pt>
                <c:pt idx="1134">
                  <c:v>439.53706</c:v>
                </c:pt>
                <c:pt idx="1135">
                  <c:v>439.75727000000001</c:v>
                </c:pt>
                <c:pt idx="1136">
                  <c:v>439.97750000000002</c:v>
                </c:pt>
                <c:pt idx="1137">
                  <c:v>440.19774000000001</c:v>
                </c:pt>
                <c:pt idx="1138">
                  <c:v>440.41798999999997</c:v>
                </c:pt>
                <c:pt idx="1139">
                  <c:v>440.63826</c:v>
                </c:pt>
                <c:pt idx="1140">
                  <c:v>440.85854999999998</c:v>
                </c:pt>
                <c:pt idx="1141">
                  <c:v>441.07884000000001</c:v>
                </c:pt>
                <c:pt idx="1142">
                  <c:v>441.29915</c:v>
                </c:pt>
                <c:pt idx="1143">
                  <c:v>441.51947999999999</c:v>
                </c:pt>
                <c:pt idx="1144">
                  <c:v>441.73982000000001</c:v>
                </c:pt>
                <c:pt idx="1145">
                  <c:v>441.96017000000001</c:v>
                </c:pt>
                <c:pt idx="1146">
                  <c:v>442.18054000000001</c:v>
                </c:pt>
                <c:pt idx="1147">
                  <c:v>442.40091999999999</c:v>
                </c:pt>
                <c:pt idx="1148">
                  <c:v>442.62132000000003</c:v>
                </c:pt>
                <c:pt idx="1149">
                  <c:v>442.84172999999998</c:v>
                </c:pt>
                <c:pt idx="1150">
                  <c:v>443.06216000000001</c:v>
                </c:pt>
                <c:pt idx="1151">
                  <c:v>443.2826</c:v>
                </c:pt>
                <c:pt idx="1152">
                  <c:v>443.50304999999997</c:v>
                </c:pt>
                <c:pt idx="1153">
                  <c:v>443.72352000000001</c:v>
                </c:pt>
                <c:pt idx="1154">
                  <c:v>443.94400000000002</c:v>
                </c:pt>
                <c:pt idx="1155">
                  <c:v>444.16449999999998</c:v>
                </c:pt>
                <c:pt idx="1156">
                  <c:v>444.38501000000002</c:v>
                </c:pt>
                <c:pt idx="1157">
                  <c:v>444.60552999999999</c:v>
                </c:pt>
                <c:pt idx="1158">
                  <c:v>444.82607000000002</c:v>
                </c:pt>
                <c:pt idx="1159">
                  <c:v>445.04662000000002</c:v>
                </c:pt>
                <c:pt idx="1160">
                  <c:v>445.26719000000003</c:v>
                </c:pt>
                <c:pt idx="1161">
                  <c:v>445.48777000000001</c:v>
                </c:pt>
                <c:pt idx="1162">
                  <c:v>445.70837</c:v>
                </c:pt>
                <c:pt idx="1163">
                  <c:v>445.92898000000002</c:v>
                </c:pt>
                <c:pt idx="1164">
                  <c:v>446.14960000000002</c:v>
                </c:pt>
                <c:pt idx="1165">
                  <c:v>446.37024000000002</c:v>
                </c:pt>
                <c:pt idx="1166">
                  <c:v>446.59089</c:v>
                </c:pt>
                <c:pt idx="1167">
                  <c:v>446.81155999999999</c:v>
                </c:pt>
                <c:pt idx="1168">
                  <c:v>447.03224</c:v>
                </c:pt>
                <c:pt idx="1169">
                  <c:v>447.25292999999999</c:v>
                </c:pt>
                <c:pt idx="1170">
                  <c:v>447.47363999999999</c:v>
                </c:pt>
                <c:pt idx="1171">
                  <c:v>447.69436000000002</c:v>
                </c:pt>
                <c:pt idx="1172">
                  <c:v>447.9151</c:v>
                </c:pt>
                <c:pt idx="1173">
                  <c:v>448.13585</c:v>
                </c:pt>
                <c:pt idx="1174">
                  <c:v>448.35662000000002</c:v>
                </c:pt>
                <c:pt idx="1175">
                  <c:v>448.57740000000001</c:v>
                </c:pt>
                <c:pt idx="1176">
                  <c:v>448.79818999999998</c:v>
                </c:pt>
                <c:pt idx="1177">
                  <c:v>449.01900000000001</c:v>
                </c:pt>
                <c:pt idx="1178">
                  <c:v>449.23982000000001</c:v>
                </c:pt>
                <c:pt idx="1179">
                  <c:v>449.46064999999999</c:v>
                </c:pt>
                <c:pt idx="1180">
                  <c:v>449.68150000000003</c:v>
                </c:pt>
                <c:pt idx="1181">
                  <c:v>449.90237000000002</c:v>
                </c:pt>
                <c:pt idx="1182">
                  <c:v>450.12324999999998</c:v>
                </c:pt>
                <c:pt idx="1183">
                  <c:v>450.34413999999998</c:v>
                </c:pt>
                <c:pt idx="1184">
                  <c:v>450.56504000000001</c:v>
                </c:pt>
                <c:pt idx="1185">
                  <c:v>450.78597000000002</c:v>
                </c:pt>
                <c:pt idx="1186">
                  <c:v>451.00689999999997</c:v>
                </c:pt>
                <c:pt idx="1187">
                  <c:v>451.22784999999999</c:v>
                </c:pt>
                <c:pt idx="1188">
                  <c:v>451.44880999999998</c:v>
                </c:pt>
                <c:pt idx="1189">
                  <c:v>451.66978999999998</c:v>
                </c:pt>
                <c:pt idx="1190">
                  <c:v>451.89078000000001</c:v>
                </c:pt>
                <c:pt idx="1191">
                  <c:v>452.11178000000001</c:v>
                </c:pt>
                <c:pt idx="1192">
                  <c:v>452.33280000000002</c:v>
                </c:pt>
                <c:pt idx="1193">
                  <c:v>452.55383</c:v>
                </c:pt>
                <c:pt idx="1194">
                  <c:v>452.77488</c:v>
                </c:pt>
                <c:pt idx="1195">
                  <c:v>452.99594000000002</c:v>
                </c:pt>
                <c:pt idx="1196">
                  <c:v>453.21701999999999</c:v>
                </c:pt>
                <c:pt idx="1197">
                  <c:v>453.43810999999999</c:v>
                </c:pt>
                <c:pt idx="1198">
                  <c:v>453.65920999999997</c:v>
                </c:pt>
                <c:pt idx="1199">
                  <c:v>453.88031999999998</c:v>
                </c:pt>
                <c:pt idx="1200">
                  <c:v>454.10145999999997</c:v>
                </c:pt>
                <c:pt idx="1201">
                  <c:v>454.32260000000002</c:v>
                </c:pt>
                <c:pt idx="1202">
                  <c:v>454.54376000000002</c:v>
                </c:pt>
                <c:pt idx="1203">
                  <c:v>454.76492999999999</c:v>
                </c:pt>
                <c:pt idx="1204">
                  <c:v>454.98612000000003</c:v>
                </c:pt>
                <c:pt idx="1205">
                  <c:v>455.20731999999998</c:v>
                </c:pt>
                <c:pt idx="1206">
                  <c:v>455.42854</c:v>
                </c:pt>
                <c:pt idx="1207">
                  <c:v>455.64976000000001</c:v>
                </c:pt>
                <c:pt idx="1208">
                  <c:v>455.87101000000001</c:v>
                </c:pt>
                <c:pt idx="1209">
                  <c:v>456.09226000000001</c:v>
                </c:pt>
                <c:pt idx="1210">
                  <c:v>456.31353999999999</c:v>
                </c:pt>
                <c:pt idx="1211">
                  <c:v>456.53482000000002</c:v>
                </c:pt>
                <c:pt idx="1212">
                  <c:v>456.75612000000001</c:v>
                </c:pt>
                <c:pt idx="1213">
                  <c:v>456.97743000000003</c:v>
                </c:pt>
                <c:pt idx="1214">
                  <c:v>457.19875999999999</c:v>
                </c:pt>
                <c:pt idx="1215">
                  <c:v>457.42009999999999</c:v>
                </c:pt>
                <c:pt idx="1216">
                  <c:v>457.64145000000002</c:v>
                </c:pt>
                <c:pt idx="1217">
                  <c:v>457.86282</c:v>
                </c:pt>
                <c:pt idx="1218">
                  <c:v>458.08420999999998</c:v>
                </c:pt>
                <c:pt idx="1219">
                  <c:v>458.30560000000003</c:v>
                </c:pt>
                <c:pt idx="1220">
                  <c:v>458.52701000000002</c:v>
                </c:pt>
                <c:pt idx="1221">
                  <c:v>458.74844000000002</c:v>
                </c:pt>
                <c:pt idx="1222">
                  <c:v>458.96987999999999</c:v>
                </c:pt>
                <c:pt idx="1223">
                  <c:v>459.19132999999999</c:v>
                </c:pt>
                <c:pt idx="1224">
                  <c:v>459.41278999999997</c:v>
                </c:pt>
                <c:pt idx="1225">
                  <c:v>459.63427000000001</c:v>
                </c:pt>
                <c:pt idx="1226">
                  <c:v>459.85577000000001</c:v>
                </c:pt>
                <c:pt idx="1227">
                  <c:v>460.07727999999997</c:v>
                </c:pt>
                <c:pt idx="1228">
                  <c:v>460.29880000000003</c:v>
                </c:pt>
                <c:pt idx="1229">
                  <c:v>460.52033</c:v>
                </c:pt>
                <c:pt idx="1230">
                  <c:v>460.74187999999998</c:v>
                </c:pt>
                <c:pt idx="1231">
                  <c:v>460.96345000000002</c:v>
                </c:pt>
                <c:pt idx="1232">
                  <c:v>461.18502000000001</c:v>
                </c:pt>
                <c:pt idx="1233">
                  <c:v>461.40661999999998</c:v>
                </c:pt>
                <c:pt idx="1234">
                  <c:v>461.62822</c:v>
                </c:pt>
                <c:pt idx="1235">
                  <c:v>461.84983999999997</c:v>
                </c:pt>
                <c:pt idx="1236">
                  <c:v>462.07146999999998</c:v>
                </c:pt>
                <c:pt idx="1237">
                  <c:v>462.29311999999999</c:v>
                </c:pt>
                <c:pt idx="1238">
                  <c:v>462.51477999999997</c:v>
                </c:pt>
                <c:pt idx="1239">
                  <c:v>462.73644999999999</c:v>
                </c:pt>
                <c:pt idx="1240">
                  <c:v>462.95814000000001</c:v>
                </c:pt>
                <c:pt idx="1241">
                  <c:v>463.17984000000001</c:v>
                </c:pt>
                <c:pt idx="1242">
                  <c:v>463.40156000000002</c:v>
                </c:pt>
                <c:pt idx="1243">
                  <c:v>463.62329</c:v>
                </c:pt>
                <c:pt idx="1244">
                  <c:v>463.84503000000001</c:v>
                </c:pt>
                <c:pt idx="1245">
                  <c:v>464.06679000000003</c:v>
                </c:pt>
                <c:pt idx="1246">
                  <c:v>464.28856000000002</c:v>
                </c:pt>
                <c:pt idx="1247">
                  <c:v>464.51035000000002</c:v>
                </c:pt>
                <c:pt idx="1248">
                  <c:v>464.73214999999999</c:v>
                </c:pt>
                <c:pt idx="1249">
                  <c:v>464.95396</c:v>
                </c:pt>
                <c:pt idx="1250">
                  <c:v>465.17579000000001</c:v>
                </c:pt>
                <c:pt idx="1251">
                  <c:v>465.39762999999999</c:v>
                </c:pt>
                <c:pt idx="1252">
                  <c:v>465.61948000000001</c:v>
                </c:pt>
                <c:pt idx="1253">
                  <c:v>465.84134999999998</c:v>
                </c:pt>
                <c:pt idx="1254">
                  <c:v>466.06322999999998</c:v>
                </c:pt>
                <c:pt idx="1255">
                  <c:v>466.28512999999998</c:v>
                </c:pt>
                <c:pt idx="1256">
                  <c:v>466.50704000000002</c:v>
                </c:pt>
                <c:pt idx="1257">
                  <c:v>466.72895999999997</c:v>
                </c:pt>
                <c:pt idx="1258">
                  <c:v>466.95089999999999</c:v>
                </c:pt>
                <c:pt idx="1259">
                  <c:v>467.17284999999998</c:v>
                </c:pt>
                <c:pt idx="1260">
                  <c:v>467.39481000000001</c:v>
                </c:pt>
                <c:pt idx="1261">
                  <c:v>467.61678999999998</c:v>
                </c:pt>
                <c:pt idx="1262">
                  <c:v>467.83877999999999</c:v>
                </c:pt>
                <c:pt idx="1263">
                  <c:v>468.06079</c:v>
                </c:pt>
                <c:pt idx="1264">
                  <c:v>468.28280999999998</c:v>
                </c:pt>
                <c:pt idx="1265">
                  <c:v>468.50484</c:v>
                </c:pt>
                <c:pt idx="1266">
                  <c:v>468.72689000000003</c:v>
                </c:pt>
                <c:pt idx="1267">
                  <c:v>468.94895000000002</c:v>
                </c:pt>
                <c:pt idx="1268">
                  <c:v>469.17102999999997</c:v>
                </c:pt>
                <c:pt idx="1269">
                  <c:v>469.39312000000001</c:v>
                </c:pt>
                <c:pt idx="1270">
                  <c:v>469.61522000000002</c:v>
                </c:pt>
                <c:pt idx="1271">
                  <c:v>469.83733000000001</c:v>
                </c:pt>
                <c:pt idx="1272">
                  <c:v>470.05946</c:v>
                </c:pt>
                <c:pt idx="1273">
                  <c:v>470.28161</c:v>
                </c:pt>
                <c:pt idx="1274">
                  <c:v>470.50376</c:v>
                </c:pt>
                <c:pt idx="1275">
                  <c:v>470.72593999999998</c:v>
                </c:pt>
                <c:pt idx="1276">
                  <c:v>470.94812000000002</c:v>
                </c:pt>
                <c:pt idx="1277">
                  <c:v>471.17032</c:v>
                </c:pt>
                <c:pt idx="1278">
                  <c:v>471.39253000000002</c:v>
                </c:pt>
                <c:pt idx="1279">
                  <c:v>471.61475999999999</c:v>
                </c:pt>
                <c:pt idx="1280">
                  <c:v>471.83699999999999</c:v>
                </c:pt>
                <c:pt idx="1281">
                  <c:v>472.05925000000002</c:v>
                </c:pt>
                <c:pt idx="1282">
                  <c:v>472.28152</c:v>
                </c:pt>
                <c:pt idx="1283">
                  <c:v>472.50380000000001</c:v>
                </c:pt>
                <c:pt idx="1284">
                  <c:v>472.72609</c:v>
                </c:pt>
                <c:pt idx="1285">
                  <c:v>472.94839999999999</c:v>
                </c:pt>
                <c:pt idx="1286">
                  <c:v>473.17072000000002</c:v>
                </c:pt>
                <c:pt idx="1287">
                  <c:v>473.39305000000002</c:v>
                </c:pt>
                <c:pt idx="1288">
                  <c:v>473.61540000000002</c:v>
                </c:pt>
                <c:pt idx="1289">
                  <c:v>473.83776999999998</c:v>
                </c:pt>
                <c:pt idx="1290">
                  <c:v>474.06013999999999</c:v>
                </c:pt>
                <c:pt idx="1291">
                  <c:v>474.28253000000001</c:v>
                </c:pt>
                <c:pt idx="1292">
                  <c:v>474.50493999999998</c:v>
                </c:pt>
                <c:pt idx="1293">
                  <c:v>474.72735</c:v>
                </c:pt>
                <c:pt idx="1294">
                  <c:v>474.94977999999998</c:v>
                </c:pt>
                <c:pt idx="1295">
                  <c:v>475.17223000000001</c:v>
                </c:pt>
                <c:pt idx="1296">
                  <c:v>475.39469000000003</c:v>
                </c:pt>
                <c:pt idx="1297">
                  <c:v>475.61716000000001</c:v>
                </c:pt>
                <c:pt idx="1298">
                  <c:v>475.83963999999997</c:v>
                </c:pt>
                <c:pt idx="1299">
                  <c:v>476.06214</c:v>
                </c:pt>
                <c:pt idx="1300">
                  <c:v>476.28465</c:v>
                </c:pt>
                <c:pt idx="1301">
                  <c:v>476.50718000000001</c:v>
                </c:pt>
                <c:pt idx="1302">
                  <c:v>476.72971999999999</c:v>
                </c:pt>
                <c:pt idx="1303">
                  <c:v>476.95227</c:v>
                </c:pt>
                <c:pt idx="1304">
                  <c:v>477.17484000000002</c:v>
                </c:pt>
                <c:pt idx="1305">
                  <c:v>477.39742000000001</c:v>
                </c:pt>
                <c:pt idx="1306">
                  <c:v>477.62000999999998</c:v>
                </c:pt>
                <c:pt idx="1307">
                  <c:v>477.84262000000001</c:v>
                </c:pt>
                <c:pt idx="1308">
                  <c:v>478.06524000000002</c:v>
                </c:pt>
                <c:pt idx="1309">
                  <c:v>478.28787999999997</c:v>
                </c:pt>
                <c:pt idx="1310">
                  <c:v>478.51053000000002</c:v>
                </c:pt>
                <c:pt idx="1311">
                  <c:v>478.73318999999998</c:v>
                </c:pt>
                <c:pt idx="1312">
                  <c:v>478.95585999999997</c:v>
                </c:pt>
                <c:pt idx="1313">
                  <c:v>479.17854999999997</c:v>
                </c:pt>
                <c:pt idx="1314">
                  <c:v>479.40125999999998</c:v>
                </c:pt>
                <c:pt idx="1315">
                  <c:v>479.62396999999999</c:v>
                </c:pt>
                <c:pt idx="1316">
                  <c:v>479.8467</c:v>
                </c:pt>
                <c:pt idx="1317">
                  <c:v>480.06945000000002</c:v>
                </c:pt>
                <c:pt idx="1318">
                  <c:v>480.29219999999998</c:v>
                </c:pt>
                <c:pt idx="1319">
                  <c:v>480.51497000000001</c:v>
                </c:pt>
                <c:pt idx="1320">
                  <c:v>480.73775999999998</c:v>
                </c:pt>
                <c:pt idx="1321">
                  <c:v>480.96055999999999</c:v>
                </c:pt>
                <c:pt idx="1322">
                  <c:v>481.18337000000002</c:v>
                </c:pt>
                <c:pt idx="1323">
                  <c:v>481.40618999999998</c:v>
                </c:pt>
                <c:pt idx="1324">
                  <c:v>481.62903</c:v>
                </c:pt>
                <c:pt idx="1325">
                  <c:v>481.85187999999999</c:v>
                </c:pt>
                <c:pt idx="1326">
                  <c:v>482.07474999999999</c:v>
                </c:pt>
                <c:pt idx="1327">
                  <c:v>482.29763000000003</c:v>
                </c:pt>
                <c:pt idx="1328">
                  <c:v>482.52051999999998</c:v>
                </c:pt>
                <c:pt idx="1329">
                  <c:v>482.74342000000001</c:v>
                </c:pt>
                <c:pt idx="1330">
                  <c:v>482.96634</c:v>
                </c:pt>
                <c:pt idx="1331">
                  <c:v>483.18928</c:v>
                </c:pt>
                <c:pt idx="1332">
                  <c:v>483.41221999999999</c:v>
                </c:pt>
                <c:pt idx="1333">
                  <c:v>483.63517999999999</c:v>
                </c:pt>
                <c:pt idx="1334">
                  <c:v>483.85815000000002</c:v>
                </c:pt>
                <c:pt idx="1335">
                  <c:v>484.08114</c:v>
                </c:pt>
                <c:pt idx="1336">
                  <c:v>484.30414000000002</c:v>
                </c:pt>
                <c:pt idx="1337">
                  <c:v>484.52715000000001</c:v>
                </c:pt>
                <c:pt idx="1338">
                  <c:v>484.75018</c:v>
                </c:pt>
                <c:pt idx="1339">
                  <c:v>484.97322000000003</c:v>
                </c:pt>
                <c:pt idx="1340">
                  <c:v>485.19628</c:v>
                </c:pt>
                <c:pt idx="1341">
                  <c:v>485.41933999999998</c:v>
                </c:pt>
                <c:pt idx="1342">
                  <c:v>485.64242000000002</c:v>
                </c:pt>
                <c:pt idx="1343">
                  <c:v>485.86552</c:v>
                </c:pt>
                <c:pt idx="1344">
                  <c:v>486.08863000000002</c:v>
                </c:pt>
                <c:pt idx="1345">
                  <c:v>486.31175000000002</c:v>
                </c:pt>
                <c:pt idx="1346">
                  <c:v>486.53487999999999</c:v>
                </c:pt>
                <c:pt idx="1347">
                  <c:v>486.75803000000002</c:v>
                </c:pt>
                <c:pt idx="1348">
                  <c:v>486.98119000000003</c:v>
                </c:pt>
                <c:pt idx="1349">
                  <c:v>487.20436999999998</c:v>
                </c:pt>
                <c:pt idx="1350">
                  <c:v>487.42756000000003</c:v>
                </c:pt>
                <c:pt idx="1351">
                  <c:v>487.65075999999999</c:v>
                </c:pt>
                <c:pt idx="1352">
                  <c:v>487.87396999999999</c:v>
                </c:pt>
                <c:pt idx="1353">
                  <c:v>488.09719999999999</c:v>
                </c:pt>
                <c:pt idx="1354">
                  <c:v>488.32044000000002</c:v>
                </c:pt>
                <c:pt idx="1355">
                  <c:v>488.5437</c:v>
                </c:pt>
                <c:pt idx="1356">
                  <c:v>488.76697000000001</c:v>
                </c:pt>
                <c:pt idx="1357">
                  <c:v>488.99025</c:v>
                </c:pt>
                <c:pt idx="1358">
                  <c:v>489.21354000000002</c:v>
                </c:pt>
                <c:pt idx="1359">
                  <c:v>489.43684999999999</c:v>
                </c:pt>
                <c:pt idx="1360">
                  <c:v>489.66018000000003</c:v>
                </c:pt>
                <c:pt idx="1361">
                  <c:v>489.88351</c:v>
                </c:pt>
                <c:pt idx="1362">
                  <c:v>490.10685999999998</c:v>
                </c:pt>
                <c:pt idx="1363">
                  <c:v>490.33022</c:v>
                </c:pt>
                <c:pt idx="1364">
                  <c:v>490.55360000000002</c:v>
                </c:pt>
                <c:pt idx="1365">
                  <c:v>490.77699000000001</c:v>
                </c:pt>
                <c:pt idx="1366">
                  <c:v>491.00038999999998</c:v>
                </c:pt>
                <c:pt idx="1367">
                  <c:v>491.22381000000001</c:v>
                </c:pt>
                <c:pt idx="1368">
                  <c:v>491.44724000000002</c:v>
                </c:pt>
                <c:pt idx="1369">
                  <c:v>491.67068</c:v>
                </c:pt>
                <c:pt idx="1370">
                  <c:v>491.89413000000002</c:v>
                </c:pt>
                <c:pt idx="1371">
                  <c:v>492.11759999999998</c:v>
                </c:pt>
                <c:pt idx="1372">
                  <c:v>492.34109000000001</c:v>
                </c:pt>
                <c:pt idx="1373">
                  <c:v>492.56457999999998</c:v>
                </c:pt>
                <c:pt idx="1374">
                  <c:v>492.78809000000001</c:v>
                </c:pt>
                <c:pt idx="1375">
                  <c:v>493.01161000000002</c:v>
                </c:pt>
                <c:pt idx="1376">
                  <c:v>493.23514999999998</c:v>
                </c:pt>
                <c:pt idx="1377">
                  <c:v>493.45870000000002</c:v>
                </c:pt>
                <c:pt idx="1378">
                  <c:v>493.68225999999999</c:v>
                </c:pt>
                <c:pt idx="1379">
                  <c:v>493.90584000000001</c:v>
                </c:pt>
                <c:pt idx="1380">
                  <c:v>494.12943000000001</c:v>
                </c:pt>
                <c:pt idx="1381">
                  <c:v>494.35302999999999</c:v>
                </c:pt>
                <c:pt idx="1382">
                  <c:v>494.57664</c:v>
                </c:pt>
                <c:pt idx="1383">
                  <c:v>494.80027000000001</c:v>
                </c:pt>
                <c:pt idx="1384">
                  <c:v>495.02391</c:v>
                </c:pt>
                <c:pt idx="1385">
                  <c:v>495.24757</c:v>
                </c:pt>
                <c:pt idx="1386">
                  <c:v>495.47124000000002</c:v>
                </c:pt>
                <c:pt idx="1387">
                  <c:v>495.69492000000002</c:v>
                </c:pt>
                <c:pt idx="1388">
                  <c:v>495.91861999999998</c:v>
                </c:pt>
                <c:pt idx="1389">
                  <c:v>496.14231999999998</c:v>
                </c:pt>
                <c:pt idx="1390">
                  <c:v>496.36604999999997</c:v>
                </c:pt>
                <c:pt idx="1391">
                  <c:v>496.58978000000002</c:v>
                </c:pt>
                <c:pt idx="1392">
                  <c:v>496.81353000000001</c:v>
                </c:pt>
                <c:pt idx="1393">
                  <c:v>497.03728999999998</c:v>
                </c:pt>
                <c:pt idx="1394">
                  <c:v>497.26107000000002</c:v>
                </c:pt>
                <c:pt idx="1395">
                  <c:v>497.48484999999999</c:v>
                </c:pt>
                <c:pt idx="1396">
                  <c:v>497.70866000000001</c:v>
                </c:pt>
                <c:pt idx="1397">
                  <c:v>497.93247000000002</c:v>
                </c:pt>
                <c:pt idx="1398">
                  <c:v>498.15629999999999</c:v>
                </c:pt>
                <c:pt idx="1399">
                  <c:v>498.38013999999998</c:v>
                </c:pt>
                <c:pt idx="1400">
                  <c:v>498.60399000000001</c:v>
                </c:pt>
                <c:pt idx="1401">
                  <c:v>498.82785999999999</c:v>
                </c:pt>
                <c:pt idx="1402">
                  <c:v>499.05174</c:v>
                </c:pt>
                <c:pt idx="1403">
                  <c:v>499.27564000000001</c:v>
                </c:pt>
                <c:pt idx="1404">
                  <c:v>499.49954000000002</c:v>
                </c:pt>
                <c:pt idx="1405">
                  <c:v>499.72345999999999</c:v>
                </c:pt>
                <c:pt idx="1406">
                  <c:v>499.94740000000002</c:v>
                </c:pt>
                <c:pt idx="1407">
                  <c:v>500.17133999999999</c:v>
                </c:pt>
                <c:pt idx="1408">
                  <c:v>500.39530000000002</c:v>
                </c:pt>
                <c:pt idx="1409">
                  <c:v>500.61928</c:v>
                </c:pt>
                <c:pt idx="1410">
                  <c:v>500.84325999999999</c:v>
                </c:pt>
                <c:pt idx="1411">
                  <c:v>501.06725999999998</c:v>
                </c:pt>
                <c:pt idx="1412">
                  <c:v>501.29127</c:v>
                </c:pt>
                <c:pt idx="1413">
                  <c:v>501.51530000000002</c:v>
                </c:pt>
                <c:pt idx="1414">
                  <c:v>501.73934000000003</c:v>
                </c:pt>
                <c:pt idx="1415">
                  <c:v>501.96339</c:v>
                </c:pt>
                <c:pt idx="1416">
                  <c:v>502.18745000000001</c:v>
                </c:pt>
                <c:pt idx="1417">
                  <c:v>502.41153000000003</c:v>
                </c:pt>
                <c:pt idx="1418">
                  <c:v>502.63562000000002</c:v>
                </c:pt>
                <c:pt idx="1419">
                  <c:v>502.85973000000001</c:v>
                </c:pt>
                <c:pt idx="1420">
                  <c:v>503.08384999999998</c:v>
                </c:pt>
                <c:pt idx="1421">
                  <c:v>503.30797999999999</c:v>
                </c:pt>
                <c:pt idx="1422">
                  <c:v>503.53212000000002</c:v>
                </c:pt>
                <c:pt idx="1423">
                  <c:v>503.75628</c:v>
                </c:pt>
                <c:pt idx="1424">
                  <c:v>503.98045000000002</c:v>
                </c:pt>
                <c:pt idx="1425">
                  <c:v>504.20463000000001</c:v>
                </c:pt>
                <c:pt idx="1426">
                  <c:v>504.42883</c:v>
                </c:pt>
                <c:pt idx="1427">
                  <c:v>504.65303999999998</c:v>
                </c:pt>
                <c:pt idx="1428">
                  <c:v>504.87725999999998</c:v>
                </c:pt>
                <c:pt idx="1429">
                  <c:v>505.10149999999999</c:v>
                </c:pt>
                <c:pt idx="1430">
                  <c:v>505.32575000000003</c:v>
                </c:pt>
                <c:pt idx="1431">
                  <c:v>505.55000999999999</c:v>
                </c:pt>
                <c:pt idx="1432">
                  <c:v>505.77427999999998</c:v>
                </c:pt>
                <c:pt idx="1433">
                  <c:v>505.99856999999997</c:v>
                </c:pt>
                <c:pt idx="1434">
                  <c:v>506.22287</c:v>
                </c:pt>
                <c:pt idx="1435">
                  <c:v>506.44718999999998</c:v>
                </c:pt>
                <c:pt idx="1436">
                  <c:v>506.67151000000001</c:v>
                </c:pt>
                <c:pt idx="1437">
                  <c:v>506.89585</c:v>
                </c:pt>
                <c:pt idx="1438">
                  <c:v>507.12020999999999</c:v>
                </c:pt>
                <c:pt idx="1439">
                  <c:v>507.34456999999998</c:v>
                </c:pt>
                <c:pt idx="1440">
                  <c:v>507.56894999999997</c:v>
                </c:pt>
                <c:pt idx="1441">
                  <c:v>507.79334999999998</c:v>
                </c:pt>
                <c:pt idx="1442">
                  <c:v>508.01774999999998</c:v>
                </c:pt>
                <c:pt idx="1443">
                  <c:v>508.24216999999999</c:v>
                </c:pt>
                <c:pt idx="1444">
                  <c:v>508.46660000000003</c:v>
                </c:pt>
                <c:pt idx="1445">
                  <c:v>508.69105000000002</c:v>
                </c:pt>
                <c:pt idx="1446">
                  <c:v>508.91550999999998</c:v>
                </c:pt>
                <c:pt idx="1447">
                  <c:v>509.13997999999998</c:v>
                </c:pt>
                <c:pt idx="1448">
                  <c:v>509.36446000000001</c:v>
                </c:pt>
                <c:pt idx="1449">
                  <c:v>509.58895999999999</c:v>
                </c:pt>
                <c:pt idx="1450">
                  <c:v>509.81347</c:v>
                </c:pt>
                <c:pt idx="1451">
                  <c:v>510.03798999999998</c:v>
                </c:pt>
                <c:pt idx="1452">
                  <c:v>510.26253000000003</c:v>
                </c:pt>
                <c:pt idx="1453">
                  <c:v>510.48707999999999</c:v>
                </c:pt>
                <c:pt idx="1454">
                  <c:v>510.71163999999999</c:v>
                </c:pt>
                <c:pt idx="1455">
                  <c:v>510.93621000000002</c:v>
                </c:pt>
                <c:pt idx="1456">
                  <c:v>511.16079999999999</c:v>
                </c:pt>
                <c:pt idx="1457">
                  <c:v>511.3854</c:v>
                </c:pt>
                <c:pt idx="1458">
                  <c:v>511.61002000000002</c:v>
                </c:pt>
                <c:pt idx="1459">
                  <c:v>511.83463999999998</c:v>
                </c:pt>
                <c:pt idx="1460">
                  <c:v>512.05927999999994</c:v>
                </c:pt>
                <c:pt idx="1461">
                  <c:v>512.28394000000003</c:v>
                </c:pt>
                <c:pt idx="1462">
                  <c:v>512.5086</c:v>
                </c:pt>
                <c:pt idx="1463">
                  <c:v>512.73328000000004</c:v>
                </c:pt>
                <c:pt idx="1464">
                  <c:v>512.95797000000005</c:v>
                </c:pt>
                <c:pt idx="1465">
                  <c:v>513.18268</c:v>
                </c:pt>
                <c:pt idx="1466">
                  <c:v>513.40740000000005</c:v>
                </c:pt>
                <c:pt idx="1467">
                  <c:v>513.63212999999996</c:v>
                </c:pt>
                <c:pt idx="1468">
                  <c:v>513.85686999999996</c:v>
                </c:pt>
                <c:pt idx="1469">
                  <c:v>514.08163000000002</c:v>
                </c:pt>
                <c:pt idx="1470">
                  <c:v>514.30640000000005</c:v>
                </c:pt>
                <c:pt idx="1471">
                  <c:v>514.53117999999995</c:v>
                </c:pt>
                <c:pt idx="1472">
                  <c:v>514.75597000000005</c:v>
                </c:pt>
                <c:pt idx="1473">
                  <c:v>514.98077999999998</c:v>
                </c:pt>
                <c:pt idx="1474">
                  <c:v>515.2056</c:v>
                </c:pt>
                <c:pt idx="1475">
                  <c:v>515.43043999999998</c:v>
                </c:pt>
                <c:pt idx="1476">
                  <c:v>515.65529000000004</c:v>
                </c:pt>
                <c:pt idx="1477">
                  <c:v>515.88014999999996</c:v>
                </c:pt>
                <c:pt idx="1478">
                  <c:v>516.10501999999997</c:v>
                </c:pt>
                <c:pt idx="1479">
                  <c:v>516.32989999999995</c:v>
                </c:pt>
                <c:pt idx="1480">
                  <c:v>516.5548</c:v>
                </c:pt>
                <c:pt idx="1481">
                  <c:v>516.77972</c:v>
                </c:pt>
                <c:pt idx="1482">
                  <c:v>517.00463999999999</c:v>
                </c:pt>
                <c:pt idx="1483">
                  <c:v>517.22958000000006</c:v>
                </c:pt>
                <c:pt idx="1484">
                  <c:v>517.45452999999998</c:v>
                </c:pt>
                <c:pt idx="1485">
                  <c:v>517.67948999999999</c:v>
                </c:pt>
                <c:pt idx="1486">
                  <c:v>517.90446999999995</c:v>
                </c:pt>
                <c:pt idx="1487">
                  <c:v>518.12945999999999</c:v>
                </c:pt>
                <c:pt idx="1488">
                  <c:v>518.35446000000002</c:v>
                </c:pt>
                <c:pt idx="1489">
                  <c:v>518.57947000000001</c:v>
                </c:pt>
                <c:pt idx="1490">
                  <c:v>518.80449999999996</c:v>
                </c:pt>
                <c:pt idx="1491">
                  <c:v>519.02954</c:v>
                </c:pt>
                <c:pt idx="1492">
                  <c:v>519.25459000000001</c:v>
                </c:pt>
                <c:pt idx="1493">
                  <c:v>519.47965999999997</c:v>
                </c:pt>
                <c:pt idx="1494">
                  <c:v>519.70474000000002</c:v>
                </c:pt>
                <c:pt idx="1495">
                  <c:v>519.92983000000004</c:v>
                </c:pt>
                <c:pt idx="1496">
                  <c:v>520.15493000000004</c:v>
                </c:pt>
                <c:pt idx="1497">
                  <c:v>520.38004999999998</c:v>
                </c:pt>
                <c:pt idx="1498">
                  <c:v>520.60518000000002</c:v>
                </c:pt>
                <c:pt idx="1499">
                  <c:v>520.83033</c:v>
                </c:pt>
                <c:pt idx="1500">
                  <c:v>521.05547999999999</c:v>
                </c:pt>
                <c:pt idx="1501">
                  <c:v>521.28065000000004</c:v>
                </c:pt>
                <c:pt idx="1502">
                  <c:v>521.50582999999995</c:v>
                </c:pt>
                <c:pt idx="1503">
                  <c:v>521.73103000000003</c:v>
                </c:pt>
                <c:pt idx="1504">
                  <c:v>521.95623000000001</c:v>
                </c:pt>
                <c:pt idx="1505">
                  <c:v>522.18145000000004</c:v>
                </c:pt>
                <c:pt idx="1506">
                  <c:v>522.40669000000003</c:v>
                </c:pt>
                <c:pt idx="1507">
                  <c:v>522.63193000000001</c:v>
                </c:pt>
                <c:pt idx="1508">
                  <c:v>522.85718999999995</c:v>
                </c:pt>
                <c:pt idx="1509">
                  <c:v>523.08245999999997</c:v>
                </c:pt>
                <c:pt idx="1510">
                  <c:v>523.30773999999997</c:v>
                </c:pt>
                <c:pt idx="1511">
                  <c:v>523.53304000000003</c:v>
                </c:pt>
                <c:pt idx="1512">
                  <c:v>523.75834999999995</c:v>
                </c:pt>
                <c:pt idx="1513">
                  <c:v>523.98366999999996</c:v>
                </c:pt>
                <c:pt idx="1514">
                  <c:v>524.20901000000003</c:v>
                </c:pt>
                <c:pt idx="1515">
                  <c:v>524.43435999999997</c:v>
                </c:pt>
                <c:pt idx="1516">
                  <c:v>524.65971999999999</c:v>
                </c:pt>
                <c:pt idx="1517">
                  <c:v>524.88508999999999</c:v>
                </c:pt>
                <c:pt idx="1518">
                  <c:v>525.11048000000005</c:v>
                </c:pt>
                <c:pt idx="1519">
                  <c:v>525.33587</c:v>
                </c:pt>
                <c:pt idx="1520">
                  <c:v>525.56128999999999</c:v>
                </c:pt>
                <c:pt idx="1521">
                  <c:v>525.78670999999997</c:v>
                </c:pt>
                <c:pt idx="1522">
                  <c:v>526.01215000000002</c:v>
                </c:pt>
                <c:pt idx="1523">
                  <c:v>526.23760000000004</c:v>
                </c:pt>
                <c:pt idx="1524">
                  <c:v>526.46306000000004</c:v>
                </c:pt>
                <c:pt idx="1525">
                  <c:v>526.68853000000001</c:v>
                </c:pt>
                <c:pt idx="1526">
                  <c:v>526.91402000000005</c:v>
                </c:pt>
                <c:pt idx="1527">
                  <c:v>527.13951999999995</c:v>
                </c:pt>
                <c:pt idx="1528">
                  <c:v>527.36504000000002</c:v>
                </c:pt>
                <c:pt idx="1529">
                  <c:v>527.59055999999998</c:v>
                </c:pt>
                <c:pt idx="1530">
                  <c:v>527.81610000000001</c:v>
                </c:pt>
                <c:pt idx="1531">
                  <c:v>528.04165</c:v>
                </c:pt>
                <c:pt idx="1532">
                  <c:v>528.26721999999995</c:v>
                </c:pt>
                <c:pt idx="1533">
                  <c:v>528.49279000000001</c:v>
                </c:pt>
                <c:pt idx="1534">
                  <c:v>528.71838000000002</c:v>
                </c:pt>
                <c:pt idx="1535">
                  <c:v>528.94398000000001</c:v>
                </c:pt>
                <c:pt idx="1536">
                  <c:v>529.16959999999995</c:v>
                </c:pt>
                <c:pt idx="1537">
                  <c:v>529.39522999999997</c:v>
                </c:pt>
                <c:pt idx="1538">
                  <c:v>529.62086999999997</c:v>
                </c:pt>
                <c:pt idx="1539">
                  <c:v>529.84652000000006</c:v>
                </c:pt>
                <c:pt idx="1540">
                  <c:v>530.07218</c:v>
                </c:pt>
                <c:pt idx="1541">
                  <c:v>530.29786000000001</c:v>
                </c:pt>
                <c:pt idx="1542">
                  <c:v>530.52355</c:v>
                </c:pt>
                <c:pt idx="1543">
                  <c:v>530.74926000000005</c:v>
                </c:pt>
                <c:pt idx="1544">
                  <c:v>530.97496999999998</c:v>
                </c:pt>
                <c:pt idx="1545">
                  <c:v>531.20069999999998</c:v>
                </c:pt>
                <c:pt idx="1546">
                  <c:v>531.42643999999996</c:v>
                </c:pt>
                <c:pt idx="1547">
                  <c:v>531.65219999999999</c:v>
                </c:pt>
                <c:pt idx="1548">
                  <c:v>531.87796000000003</c:v>
                </c:pt>
                <c:pt idx="1549">
                  <c:v>532.10374000000002</c:v>
                </c:pt>
                <c:pt idx="1550">
                  <c:v>532.32952999999998</c:v>
                </c:pt>
                <c:pt idx="1551">
                  <c:v>532.55534</c:v>
                </c:pt>
                <c:pt idx="1552">
                  <c:v>532.78116</c:v>
                </c:pt>
                <c:pt idx="1553">
                  <c:v>533.00698</c:v>
                </c:pt>
                <c:pt idx="1554">
                  <c:v>533.23283000000004</c:v>
                </c:pt>
                <c:pt idx="1555">
                  <c:v>533.45867999999996</c:v>
                </c:pt>
                <c:pt idx="1556">
                  <c:v>533.68454999999994</c:v>
                </c:pt>
                <c:pt idx="1557">
                  <c:v>533.91043000000002</c:v>
                </c:pt>
                <c:pt idx="1558">
                  <c:v>534.13631999999996</c:v>
                </c:pt>
                <c:pt idx="1559">
                  <c:v>534.36222999999995</c:v>
                </c:pt>
                <c:pt idx="1560">
                  <c:v>534.58815000000004</c:v>
                </c:pt>
                <c:pt idx="1561">
                  <c:v>534.81407999999999</c:v>
                </c:pt>
                <c:pt idx="1562">
                  <c:v>535.04002000000003</c:v>
                </c:pt>
                <c:pt idx="1563">
                  <c:v>535.26597000000004</c:v>
                </c:pt>
                <c:pt idx="1564">
                  <c:v>535.49194</c:v>
                </c:pt>
                <c:pt idx="1565">
                  <c:v>535.71792000000005</c:v>
                </c:pt>
                <c:pt idx="1566">
                  <c:v>535.94392000000005</c:v>
                </c:pt>
                <c:pt idx="1567">
                  <c:v>536.16992000000005</c:v>
                </c:pt>
                <c:pt idx="1568">
                  <c:v>536.39594</c:v>
                </c:pt>
                <c:pt idx="1569">
                  <c:v>536.62197000000003</c:v>
                </c:pt>
                <c:pt idx="1570">
                  <c:v>536.84801000000004</c:v>
                </c:pt>
                <c:pt idx="1571">
                  <c:v>537.07407000000001</c:v>
                </c:pt>
                <c:pt idx="1572">
                  <c:v>537.30014000000006</c:v>
                </c:pt>
                <c:pt idx="1573">
                  <c:v>537.52621999999997</c:v>
                </c:pt>
                <c:pt idx="1574">
                  <c:v>537.75230999999997</c:v>
                </c:pt>
                <c:pt idx="1575">
                  <c:v>537.97842000000003</c:v>
                </c:pt>
                <c:pt idx="1576">
                  <c:v>538.20453999999995</c:v>
                </c:pt>
                <c:pt idx="1577">
                  <c:v>538.43066999999996</c:v>
                </c:pt>
                <c:pt idx="1578">
                  <c:v>538.65680999999995</c:v>
                </c:pt>
                <c:pt idx="1579">
                  <c:v>538.88297</c:v>
                </c:pt>
                <c:pt idx="1580">
                  <c:v>539.10914000000002</c:v>
                </c:pt>
                <c:pt idx="1581">
                  <c:v>539.33532000000002</c:v>
                </c:pt>
                <c:pt idx="1582">
                  <c:v>539.56151</c:v>
                </c:pt>
                <c:pt idx="1583">
                  <c:v>539.78772000000004</c:v>
                </c:pt>
                <c:pt idx="1584">
                  <c:v>540.01394000000005</c:v>
                </c:pt>
                <c:pt idx="1585">
                  <c:v>540.24017000000003</c:v>
                </c:pt>
                <c:pt idx="1586">
                  <c:v>540.46641</c:v>
                </c:pt>
                <c:pt idx="1587">
                  <c:v>540.69267000000002</c:v>
                </c:pt>
                <c:pt idx="1588">
                  <c:v>540.91893000000005</c:v>
                </c:pt>
                <c:pt idx="1589">
                  <c:v>541.14521999999999</c:v>
                </c:pt>
                <c:pt idx="1590">
                  <c:v>541.37150999999994</c:v>
                </c:pt>
                <c:pt idx="1591">
                  <c:v>541.59780999999998</c:v>
                </c:pt>
                <c:pt idx="1592">
                  <c:v>541.82412999999997</c:v>
                </c:pt>
                <c:pt idx="1593">
                  <c:v>542.05046000000004</c:v>
                </c:pt>
                <c:pt idx="1594">
                  <c:v>542.27680999999995</c:v>
                </c:pt>
                <c:pt idx="1595">
                  <c:v>542.50315999999998</c:v>
                </c:pt>
                <c:pt idx="1596">
                  <c:v>542.72952999999995</c:v>
                </c:pt>
                <c:pt idx="1597">
                  <c:v>542.95591000000002</c:v>
                </c:pt>
                <c:pt idx="1598">
                  <c:v>543.18230000000005</c:v>
                </c:pt>
                <c:pt idx="1599">
                  <c:v>543.40871000000004</c:v>
                </c:pt>
                <c:pt idx="1600">
                  <c:v>543.63513</c:v>
                </c:pt>
                <c:pt idx="1601">
                  <c:v>543.86156000000005</c:v>
                </c:pt>
                <c:pt idx="1602">
                  <c:v>544.08799999999997</c:v>
                </c:pt>
                <c:pt idx="1603">
                  <c:v>544.31444999999997</c:v>
                </c:pt>
                <c:pt idx="1604">
                  <c:v>544.54092000000003</c:v>
                </c:pt>
                <c:pt idx="1605">
                  <c:v>544.76739999999995</c:v>
                </c:pt>
                <c:pt idx="1606">
                  <c:v>544.99388999999996</c:v>
                </c:pt>
                <c:pt idx="1607">
                  <c:v>545.22040000000004</c:v>
                </c:pt>
                <c:pt idx="1608">
                  <c:v>545.44691</c:v>
                </c:pt>
                <c:pt idx="1609">
                  <c:v>545.67344000000003</c:v>
                </c:pt>
                <c:pt idx="1610">
                  <c:v>545.89999</c:v>
                </c:pt>
                <c:pt idx="1611">
                  <c:v>546.12653999999998</c:v>
                </c:pt>
                <c:pt idx="1612">
                  <c:v>546.35311000000002</c:v>
                </c:pt>
                <c:pt idx="1613">
                  <c:v>546.57968000000005</c:v>
                </c:pt>
                <c:pt idx="1614">
                  <c:v>546.80628000000002</c:v>
                </c:pt>
                <c:pt idx="1615">
                  <c:v>547.03287999999998</c:v>
                </c:pt>
                <c:pt idx="1616">
                  <c:v>547.2595</c:v>
                </c:pt>
                <c:pt idx="1617">
                  <c:v>547.48612000000003</c:v>
                </c:pt>
                <c:pt idx="1618">
                  <c:v>547.71276</c:v>
                </c:pt>
                <c:pt idx="1619">
                  <c:v>547.93942000000004</c:v>
                </c:pt>
                <c:pt idx="1620">
                  <c:v>548.16607999999997</c:v>
                </c:pt>
                <c:pt idx="1621">
                  <c:v>548.39275999999995</c:v>
                </c:pt>
                <c:pt idx="1622">
                  <c:v>548.61945000000003</c:v>
                </c:pt>
                <c:pt idx="1623">
                  <c:v>548.84614999999997</c:v>
                </c:pt>
                <c:pt idx="1624">
                  <c:v>549.07286999999997</c:v>
                </c:pt>
                <c:pt idx="1625">
                  <c:v>549.29958999999997</c:v>
                </c:pt>
                <c:pt idx="1626">
                  <c:v>549.52633000000003</c:v>
                </c:pt>
                <c:pt idx="1627">
                  <c:v>549.75307999999995</c:v>
                </c:pt>
                <c:pt idx="1628">
                  <c:v>549.97985000000006</c:v>
                </c:pt>
                <c:pt idx="1629">
                  <c:v>550.20662000000004</c:v>
                </c:pt>
                <c:pt idx="1630">
                  <c:v>550.43340999999998</c:v>
                </c:pt>
                <c:pt idx="1631">
                  <c:v>550.66021000000001</c:v>
                </c:pt>
                <c:pt idx="1632">
                  <c:v>550.88702999999998</c:v>
                </c:pt>
                <c:pt idx="1633">
                  <c:v>551.11384999999996</c:v>
                </c:pt>
                <c:pt idx="1634">
                  <c:v>551.34069</c:v>
                </c:pt>
                <c:pt idx="1635">
                  <c:v>551.56754000000001</c:v>
                </c:pt>
                <c:pt idx="1636">
                  <c:v>551.7944</c:v>
                </c:pt>
                <c:pt idx="1637">
                  <c:v>552.02128000000005</c:v>
                </c:pt>
                <c:pt idx="1638">
                  <c:v>552.24815999999998</c:v>
                </c:pt>
                <c:pt idx="1639">
                  <c:v>552.47505999999998</c:v>
                </c:pt>
                <c:pt idx="1640">
                  <c:v>552.70196999999996</c:v>
                </c:pt>
                <c:pt idx="1641">
                  <c:v>552.9289</c:v>
                </c:pt>
                <c:pt idx="1642">
                  <c:v>553.15583000000004</c:v>
                </c:pt>
                <c:pt idx="1643">
                  <c:v>553.38278000000003</c:v>
                </c:pt>
                <c:pt idx="1644">
                  <c:v>553.60973999999999</c:v>
                </c:pt>
                <c:pt idx="1645">
                  <c:v>553.83671000000004</c:v>
                </c:pt>
                <c:pt idx="1646">
                  <c:v>554.06370000000004</c:v>
                </c:pt>
                <c:pt idx="1647">
                  <c:v>554.29069000000004</c:v>
                </c:pt>
                <c:pt idx="1648">
                  <c:v>554.51769999999999</c:v>
                </c:pt>
                <c:pt idx="1649">
                  <c:v>554.74473</c:v>
                </c:pt>
                <c:pt idx="1650">
                  <c:v>554.97176000000002</c:v>
                </c:pt>
                <c:pt idx="1651">
                  <c:v>555.19880000000001</c:v>
                </c:pt>
                <c:pt idx="1652">
                  <c:v>555.42585999999994</c:v>
                </c:pt>
                <c:pt idx="1653">
                  <c:v>555.65292999999997</c:v>
                </c:pt>
                <c:pt idx="1654">
                  <c:v>555.88001999999994</c:v>
                </c:pt>
                <c:pt idx="1655">
                  <c:v>556.10711000000003</c:v>
                </c:pt>
                <c:pt idx="1656">
                  <c:v>556.33421999999996</c:v>
                </c:pt>
                <c:pt idx="1657">
                  <c:v>556.56133999999997</c:v>
                </c:pt>
                <c:pt idx="1658">
                  <c:v>556.78846999999996</c:v>
                </c:pt>
                <c:pt idx="1659">
                  <c:v>557.01561000000004</c:v>
                </c:pt>
                <c:pt idx="1660">
                  <c:v>557.24276999999995</c:v>
                </c:pt>
                <c:pt idx="1661">
                  <c:v>557.46992999999998</c:v>
                </c:pt>
                <c:pt idx="1662">
                  <c:v>557.69710999999995</c:v>
                </c:pt>
                <c:pt idx="1663">
                  <c:v>557.92430999999999</c:v>
                </c:pt>
                <c:pt idx="1664">
                  <c:v>558.15151000000003</c:v>
                </c:pt>
                <c:pt idx="1665">
                  <c:v>558.37873000000002</c:v>
                </c:pt>
                <c:pt idx="1666">
                  <c:v>558.60595999999998</c:v>
                </c:pt>
                <c:pt idx="1667">
                  <c:v>558.83320000000003</c:v>
                </c:pt>
                <c:pt idx="1668">
                  <c:v>559.06044999999995</c:v>
                </c:pt>
                <c:pt idx="1669">
                  <c:v>559.28770999999995</c:v>
                </c:pt>
                <c:pt idx="1670">
                  <c:v>559.51499000000001</c:v>
                </c:pt>
                <c:pt idx="1671">
                  <c:v>559.74228000000005</c:v>
                </c:pt>
                <c:pt idx="1672">
                  <c:v>559.96957999999995</c:v>
                </c:pt>
                <c:pt idx="1673">
                  <c:v>560.19690000000003</c:v>
                </c:pt>
                <c:pt idx="1674">
                  <c:v>560.42421999999999</c:v>
                </c:pt>
                <c:pt idx="1675">
                  <c:v>560.65156000000002</c:v>
                </c:pt>
                <c:pt idx="1676">
                  <c:v>560.87891000000002</c:v>
                </c:pt>
                <c:pt idx="1677">
                  <c:v>561.10626999999999</c:v>
                </c:pt>
                <c:pt idx="1678">
                  <c:v>561.33365000000003</c:v>
                </c:pt>
                <c:pt idx="1679">
                  <c:v>561.56102999999996</c:v>
                </c:pt>
                <c:pt idx="1680">
                  <c:v>561.78842999999995</c:v>
                </c:pt>
                <c:pt idx="1681">
                  <c:v>562.01584000000003</c:v>
                </c:pt>
                <c:pt idx="1682">
                  <c:v>562.24325999999996</c:v>
                </c:pt>
                <c:pt idx="1683">
                  <c:v>562.47069999999997</c:v>
                </c:pt>
                <c:pt idx="1684">
                  <c:v>562.69815000000006</c:v>
                </c:pt>
                <c:pt idx="1685">
                  <c:v>562.92560000000003</c:v>
                </c:pt>
                <c:pt idx="1686">
                  <c:v>563.15308000000005</c:v>
                </c:pt>
                <c:pt idx="1687">
                  <c:v>563.38055999999995</c:v>
                </c:pt>
                <c:pt idx="1688">
                  <c:v>563.60805000000005</c:v>
                </c:pt>
                <c:pt idx="1689">
                  <c:v>563.83555999999999</c:v>
                </c:pt>
                <c:pt idx="1690">
                  <c:v>564.06308000000001</c:v>
                </c:pt>
                <c:pt idx="1691">
                  <c:v>564.29061000000002</c:v>
                </c:pt>
                <c:pt idx="1692">
                  <c:v>564.51814999999999</c:v>
                </c:pt>
                <c:pt idx="1693">
                  <c:v>564.74571000000003</c:v>
                </c:pt>
                <c:pt idx="1694">
                  <c:v>564.97328000000005</c:v>
                </c:pt>
                <c:pt idx="1695">
                  <c:v>565.20086000000003</c:v>
                </c:pt>
                <c:pt idx="1696">
                  <c:v>565.42845</c:v>
                </c:pt>
                <c:pt idx="1697">
                  <c:v>565.65605000000005</c:v>
                </c:pt>
                <c:pt idx="1698">
                  <c:v>565.88367000000005</c:v>
                </c:pt>
                <c:pt idx="1699">
                  <c:v>566.11129000000005</c:v>
                </c:pt>
                <c:pt idx="1700">
                  <c:v>566.33893</c:v>
                </c:pt>
                <c:pt idx="1701">
                  <c:v>566.56659000000002</c:v>
                </c:pt>
                <c:pt idx="1702">
                  <c:v>566.79425000000003</c:v>
                </c:pt>
                <c:pt idx="1703">
                  <c:v>567.02192000000002</c:v>
                </c:pt>
                <c:pt idx="1704">
                  <c:v>567.24960999999996</c:v>
                </c:pt>
                <c:pt idx="1705">
                  <c:v>567.47730999999999</c:v>
                </c:pt>
                <c:pt idx="1706">
                  <c:v>567.70501999999999</c:v>
                </c:pt>
                <c:pt idx="1707">
                  <c:v>567.93275000000006</c:v>
                </c:pt>
                <c:pt idx="1708">
                  <c:v>568.16048000000001</c:v>
                </c:pt>
                <c:pt idx="1709">
                  <c:v>568.38823000000002</c:v>
                </c:pt>
                <c:pt idx="1710">
                  <c:v>568.61599000000001</c:v>
                </c:pt>
                <c:pt idx="1711">
                  <c:v>568.84375999999997</c:v>
                </c:pt>
                <c:pt idx="1712">
                  <c:v>569.07155</c:v>
                </c:pt>
                <c:pt idx="1713">
                  <c:v>569.29934000000003</c:v>
                </c:pt>
                <c:pt idx="1714">
                  <c:v>569.52715000000001</c:v>
                </c:pt>
                <c:pt idx="1715">
                  <c:v>569.75496999999996</c:v>
                </c:pt>
                <c:pt idx="1716">
                  <c:v>569.9828</c:v>
                </c:pt>
                <c:pt idx="1717">
                  <c:v>570.21064000000001</c:v>
                </c:pt>
                <c:pt idx="1718">
                  <c:v>570.43849999999998</c:v>
                </c:pt>
                <c:pt idx="1719">
                  <c:v>570.66636000000005</c:v>
                </c:pt>
                <c:pt idx="1720">
                  <c:v>570.89423999999997</c:v>
                </c:pt>
                <c:pt idx="1721">
                  <c:v>571.12212999999997</c:v>
                </c:pt>
                <c:pt idx="1722">
                  <c:v>571.35004000000004</c:v>
                </c:pt>
                <c:pt idx="1723">
                  <c:v>571.57794999999999</c:v>
                </c:pt>
                <c:pt idx="1724">
                  <c:v>571.80588</c:v>
                </c:pt>
                <c:pt idx="1725">
                  <c:v>572.03381999999999</c:v>
                </c:pt>
                <c:pt idx="1726">
                  <c:v>572.26176999999996</c:v>
                </c:pt>
                <c:pt idx="1727">
                  <c:v>572.48973000000001</c:v>
                </c:pt>
                <c:pt idx="1728">
                  <c:v>572.71771000000001</c:v>
                </c:pt>
                <c:pt idx="1729">
                  <c:v>572.94569000000001</c:v>
                </c:pt>
                <c:pt idx="1730">
                  <c:v>573.17368999999997</c:v>
                </c:pt>
                <c:pt idx="1731">
                  <c:v>573.40170000000001</c:v>
                </c:pt>
                <c:pt idx="1732">
                  <c:v>573.62972000000002</c:v>
                </c:pt>
                <c:pt idx="1733">
                  <c:v>573.85775999999998</c:v>
                </c:pt>
                <c:pt idx="1734">
                  <c:v>574.08579999999995</c:v>
                </c:pt>
                <c:pt idx="1735">
                  <c:v>574.31385999999998</c:v>
                </c:pt>
                <c:pt idx="1736">
                  <c:v>574.54192999999998</c:v>
                </c:pt>
                <c:pt idx="1737">
                  <c:v>574.77000999999996</c:v>
                </c:pt>
                <c:pt idx="1738">
                  <c:v>574.99811</c:v>
                </c:pt>
                <c:pt idx="1739">
                  <c:v>575.22621000000004</c:v>
                </c:pt>
                <c:pt idx="1740">
                  <c:v>575.45433000000003</c:v>
                </c:pt>
                <c:pt idx="1741">
                  <c:v>575.68245999999999</c:v>
                </c:pt>
                <c:pt idx="1742">
                  <c:v>575.91060000000004</c:v>
                </c:pt>
                <c:pt idx="1743">
                  <c:v>576.13874999999996</c:v>
                </c:pt>
                <c:pt idx="1744">
                  <c:v>576.36692000000005</c:v>
                </c:pt>
                <c:pt idx="1745">
                  <c:v>576.59509000000003</c:v>
                </c:pt>
                <c:pt idx="1746">
                  <c:v>576.82327999999995</c:v>
                </c:pt>
                <c:pt idx="1747">
                  <c:v>577.05147999999997</c:v>
                </c:pt>
                <c:pt idx="1748">
                  <c:v>577.27968999999996</c:v>
                </c:pt>
                <c:pt idx="1749">
                  <c:v>577.50792000000001</c:v>
                </c:pt>
                <c:pt idx="1750">
                  <c:v>577.73614999999995</c:v>
                </c:pt>
                <c:pt idx="1751">
                  <c:v>577.96439999999996</c:v>
                </c:pt>
                <c:pt idx="1752">
                  <c:v>578.19266000000005</c:v>
                </c:pt>
                <c:pt idx="1753">
                  <c:v>578.42093</c:v>
                </c:pt>
                <c:pt idx="1754">
                  <c:v>578.64921000000004</c:v>
                </c:pt>
                <c:pt idx="1755">
                  <c:v>578.87751000000003</c:v>
                </c:pt>
                <c:pt idx="1756">
                  <c:v>579.10581000000002</c:v>
                </c:pt>
                <c:pt idx="1757">
                  <c:v>579.33412999999996</c:v>
                </c:pt>
                <c:pt idx="1758">
                  <c:v>579.56245999999999</c:v>
                </c:pt>
                <c:pt idx="1759">
                  <c:v>579.79079999999999</c:v>
                </c:pt>
                <c:pt idx="1760">
                  <c:v>580.01916000000006</c:v>
                </c:pt>
                <c:pt idx="1761">
                  <c:v>580.24752000000001</c:v>
                </c:pt>
                <c:pt idx="1762">
                  <c:v>580.47590000000002</c:v>
                </c:pt>
                <c:pt idx="1763">
                  <c:v>580.70429000000001</c:v>
                </c:pt>
                <c:pt idx="1764">
                  <c:v>580.93268999999998</c:v>
                </c:pt>
                <c:pt idx="1765">
                  <c:v>581.16110000000003</c:v>
                </c:pt>
                <c:pt idx="1766">
                  <c:v>581.38951999999995</c:v>
                </c:pt>
                <c:pt idx="1767">
                  <c:v>581.61796000000004</c:v>
                </c:pt>
                <c:pt idx="1768">
                  <c:v>581.84640999999999</c:v>
                </c:pt>
                <c:pt idx="1769">
                  <c:v>582.07487000000003</c:v>
                </c:pt>
                <c:pt idx="1770">
                  <c:v>582.30334000000005</c:v>
                </c:pt>
                <c:pt idx="1771">
                  <c:v>582.53182000000004</c:v>
                </c:pt>
                <c:pt idx="1772">
                  <c:v>582.76031999999998</c:v>
                </c:pt>
                <c:pt idx="1773">
                  <c:v>582.98882000000003</c:v>
                </c:pt>
                <c:pt idx="1774">
                  <c:v>583.21734000000004</c:v>
                </c:pt>
                <c:pt idx="1775">
                  <c:v>583.44587000000001</c:v>
                </c:pt>
                <c:pt idx="1776">
                  <c:v>583.67440999999997</c:v>
                </c:pt>
                <c:pt idx="1777">
                  <c:v>583.90296999999998</c:v>
                </c:pt>
                <c:pt idx="1778">
                  <c:v>584.13153</c:v>
                </c:pt>
                <c:pt idx="1779">
                  <c:v>584.36010999999996</c:v>
                </c:pt>
                <c:pt idx="1780">
                  <c:v>584.58869000000004</c:v>
                </c:pt>
                <c:pt idx="1781">
                  <c:v>584.81728999999996</c:v>
                </c:pt>
                <c:pt idx="1782">
                  <c:v>585.04591000000005</c:v>
                </c:pt>
                <c:pt idx="1783">
                  <c:v>585.27453000000003</c:v>
                </c:pt>
                <c:pt idx="1784">
                  <c:v>585.50316999999995</c:v>
                </c:pt>
                <c:pt idx="1785">
                  <c:v>585.73181</c:v>
                </c:pt>
                <c:pt idx="1786">
                  <c:v>585.96046999999999</c:v>
                </c:pt>
                <c:pt idx="1787">
                  <c:v>586.18913999999995</c:v>
                </c:pt>
                <c:pt idx="1788">
                  <c:v>586.41782000000001</c:v>
                </c:pt>
                <c:pt idx="1789">
                  <c:v>586.64652000000001</c:v>
                </c:pt>
                <c:pt idx="1790">
                  <c:v>586.87522000000001</c:v>
                </c:pt>
                <c:pt idx="1791">
                  <c:v>587.10393999999997</c:v>
                </c:pt>
                <c:pt idx="1792">
                  <c:v>587.33267000000001</c:v>
                </c:pt>
                <c:pt idx="1793">
                  <c:v>587.56141000000002</c:v>
                </c:pt>
                <c:pt idx="1794">
                  <c:v>587.79016000000001</c:v>
                </c:pt>
                <c:pt idx="1795">
                  <c:v>588.01891999999998</c:v>
                </c:pt>
                <c:pt idx="1796">
                  <c:v>588.24770000000001</c:v>
                </c:pt>
                <c:pt idx="1797">
                  <c:v>588.47648000000004</c:v>
                </c:pt>
                <c:pt idx="1798">
                  <c:v>588.70528000000002</c:v>
                </c:pt>
                <c:pt idx="1799">
                  <c:v>588.93408999999997</c:v>
                </c:pt>
                <c:pt idx="1800">
                  <c:v>589.16291000000001</c:v>
                </c:pt>
                <c:pt idx="1801">
                  <c:v>589.39175</c:v>
                </c:pt>
                <c:pt idx="1802">
                  <c:v>589.62058999999999</c:v>
                </c:pt>
                <c:pt idx="1803">
                  <c:v>589.84945000000005</c:v>
                </c:pt>
                <c:pt idx="1804">
                  <c:v>590.07830999999999</c:v>
                </c:pt>
                <c:pt idx="1805">
                  <c:v>590.30718999999999</c:v>
                </c:pt>
                <c:pt idx="1806">
                  <c:v>590.53608999999994</c:v>
                </c:pt>
                <c:pt idx="1807">
                  <c:v>590.76499000000001</c:v>
                </c:pt>
                <c:pt idx="1808">
                  <c:v>590.99390000000005</c:v>
                </c:pt>
                <c:pt idx="1809">
                  <c:v>591.22283000000004</c:v>
                </c:pt>
                <c:pt idx="1810">
                  <c:v>591.45177000000001</c:v>
                </c:pt>
                <c:pt idx="1811">
                  <c:v>591.68071999999995</c:v>
                </c:pt>
                <c:pt idx="1812">
                  <c:v>591.90967999999998</c:v>
                </c:pt>
                <c:pt idx="1813">
                  <c:v>592.13864999999998</c:v>
                </c:pt>
                <c:pt idx="1814">
                  <c:v>592.36762999999996</c:v>
                </c:pt>
                <c:pt idx="1815">
                  <c:v>592.59663</c:v>
                </c:pt>
                <c:pt idx="1816">
                  <c:v>592.82563000000005</c:v>
                </c:pt>
                <c:pt idx="1817">
                  <c:v>593.05465000000004</c:v>
                </c:pt>
                <c:pt idx="1818">
                  <c:v>593.28368</c:v>
                </c:pt>
                <c:pt idx="1819">
                  <c:v>593.51271999999994</c:v>
                </c:pt>
                <c:pt idx="1820">
                  <c:v>593.74177999999995</c:v>
                </c:pt>
                <c:pt idx="1821">
                  <c:v>593.97083999999995</c:v>
                </c:pt>
                <c:pt idx="1822">
                  <c:v>594.19992000000002</c:v>
                </c:pt>
                <c:pt idx="1823">
                  <c:v>594.42900999999995</c:v>
                </c:pt>
                <c:pt idx="1824">
                  <c:v>594.65810999999997</c:v>
                </c:pt>
                <c:pt idx="1825">
                  <c:v>594.88721999999996</c:v>
                </c:pt>
                <c:pt idx="1826">
                  <c:v>595.11634000000004</c:v>
                </c:pt>
                <c:pt idx="1827">
                  <c:v>595.34546999999998</c:v>
                </c:pt>
                <c:pt idx="1828">
                  <c:v>595.57461999999998</c:v>
                </c:pt>
                <c:pt idx="1829">
                  <c:v>595.80376999999999</c:v>
                </c:pt>
                <c:pt idx="1830">
                  <c:v>596.03294000000005</c:v>
                </c:pt>
                <c:pt idx="1831">
                  <c:v>596.26211999999998</c:v>
                </c:pt>
                <c:pt idx="1832">
                  <c:v>596.49131</c:v>
                </c:pt>
                <c:pt idx="1833">
                  <c:v>596.72051999999996</c:v>
                </c:pt>
                <c:pt idx="1834">
                  <c:v>596.94973000000005</c:v>
                </c:pt>
                <c:pt idx="1835">
                  <c:v>597.17895999999996</c:v>
                </c:pt>
                <c:pt idx="1836">
                  <c:v>597.40818999999999</c:v>
                </c:pt>
                <c:pt idx="1837">
                  <c:v>597.63743999999997</c:v>
                </c:pt>
                <c:pt idx="1838">
                  <c:v>597.86670000000004</c:v>
                </c:pt>
                <c:pt idx="1839">
                  <c:v>598.09596999999997</c:v>
                </c:pt>
                <c:pt idx="1840">
                  <c:v>598.32525999999996</c:v>
                </c:pt>
                <c:pt idx="1841">
                  <c:v>598.55454999999995</c:v>
                </c:pt>
                <c:pt idx="1842">
                  <c:v>598.78386</c:v>
                </c:pt>
                <c:pt idx="1843">
                  <c:v>599.01318000000003</c:v>
                </c:pt>
                <c:pt idx="1844">
                  <c:v>599.24249999999995</c:v>
                </c:pt>
                <c:pt idx="1845">
                  <c:v>599.47185000000002</c:v>
                </c:pt>
                <c:pt idx="1846">
                  <c:v>599.70119999999997</c:v>
                </c:pt>
                <c:pt idx="1847">
                  <c:v>599.93056000000001</c:v>
                </c:pt>
                <c:pt idx="1848">
                  <c:v>600.15993000000003</c:v>
                </c:pt>
                <c:pt idx="1849">
                  <c:v>600.38932</c:v>
                </c:pt>
                <c:pt idx="1850">
                  <c:v>600.61872000000005</c:v>
                </c:pt>
                <c:pt idx="1851">
                  <c:v>600.84812999999997</c:v>
                </c:pt>
                <c:pt idx="1852">
                  <c:v>601.07754999999997</c:v>
                </c:pt>
                <c:pt idx="1853">
                  <c:v>601.30697999999995</c:v>
                </c:pt>
                <c:pt idx="1854">
                  <c:v>601.53642000000002</c:v>
                </c:pt>
                <c:pt idx="1855">
                  <c:v>601.76588000000004</c:v>
                </c:pt>
                <c:pt idx="1856">
                  <c:v>601.99534000000006</c:v>
                </c:pt>
                <c:pt idx="1857">
                  <c:v>602.22482000000002</c:v>
                </c:pt>
                <c:pt idx="1858">
                  <c:v>602.45430999999996</c:v>
                </c:pt>
                <c:pt idx="1859">
                  <c:v>602.68380999999999</c:v>
                </c:pt>
                <c:pt idx="1860">
                  <c:v>602.91332</c:v>
                </c:pt>
                <c:pt idx="1861">
                  <c:v>603.14283999999998</c:v>
                </c:pt>
                <c:pt idx="1862">
                  <c:v>603.37238000000002</c:v>
                </c:pt>
                <c:pt idx="1863">
                  <c:v>603.60191999999995</c:v>
                </c:pt>
                <c:pt idx="1864">
                  <c:v>603.83148000000006</c:v>
                </c:pt>
                <c:pt idx="1865">
                  <c:v>604.06105000000002</c:v>
                </c:pt>
                <c:pt idx="1866">
                  <c:v>604.29062999999996</c:v>
                </c:pt>
                <c:pt idx="1867">
                  <c:v>604.52021999999999</c:v>
                </c:pt>
                <c:pt idx="1868">
                  <c:v>604.74982</c:v>
                </c:pt>
                <c:pt idx="1869">
                  <c:v>604.97943999999995</c:v>
                </c:pt>
                <c:pt idx="1870">
                  <c:v>605.20906000000002</c:v>
                </c:pt>
                <c:pt idx="1871">
                  <c:v>605.43870000000004</c:v>
                </c:pt>
                <c:pt idx="1872">
                  <c:v>605.66835000000003</c:v>
                </c:pt>
                <c:pt idx="1873">
                  <c:v>605.89800000000002</c:v>
                </c:pt>
                <c:pt idx="1874">
                  <c:v>606.12768000000005</c:v>
                </c:pt>
                <c:pt idx="1875">
                  <c:v>606.35735999999997</c:v>
                </c:pt>
                <c:pt idx="1876">
                  <c:v>606.58704999999998</c:v>
                </c:pt>
                <c:pt idx="1877">
                  <c:v>606.81674999999996</c:v>
                </c:pt>
                <c:pt idx="1878">
                  <c:v>607.04647</c:v>
                </c:pt>
                <c:pt idx="1879">
                  <c:v>607.27620000000002</c:v>
                </c:pt>
                <c:pt idx="1880">
                  <c:v>607.50594000000001</c:v>
                </c:pt>
                <c:pt idx="1881">
                  <c:v>607.73568999999998</c:v>
                </c:pt>
                <c:pt idx="1882">
                  <c:v>607.96545000000003</c:v>
                </c:pt>
                <c:pt idx="1883">
                  <c:v>608.19521999999995</c:v>
                </c:pt>
                <c:pt idx="1884">
                  <c:v>608.42499999999995</c:v>
                </c:pt>
                <c:pt idx="1885">
                  <c:v>608.65480000000002</c:v>
                </c:pt>
                <c:pt idx="1886">
                  <c:v>608.88459999999998</c:v>
                </c:pt>
                <c:pt idx="1887">
                  <c:v>609.11442</c:v>
                </c:pt>
                <c:pt idx="1888">
                  <c:v>609.34424999999999</c:v>
                </c:pt>
                <c:pt idx="1889">
                  <c:v>609.57408999999996</c:v>
                </c:pt>
                <c:pt idx="1890">
                  <c:v>609.80394000000001</c:v>
                </c:pt>
                <c:pt idx="1891">
                  <c:v>610.03380000000004</c:v>
                </c:pt>
                <c:pt idx="1892">
                  <c:v>610.26368000000002</c:v>
                </c:pt>
                <c:pt idx="1893">
                  <c:v>610.49356</c:v>
                </c:pt>
                <c:pt idx="1894">
                  <c:v>610.72346000000005</c:v>
                </c:pt>
                <c:pt idx="1895">
                  <c:v>610.95335999999998</c:v>
                </c:pt>
                <c:pt idx="1896">
                  <c:v>611.18327999999997</c:v>
                </c:pt>
                <c:pt idx="1897">
                  <c:v>611.41321000000005</c:v>
                </c:pt>
                <c:pt idx="1898">
                  <c:v>611.64314999999999</c:v>
                </c:pt>
                <c:pt idx="1899">
                  <c:v>611.87311</c:v>
                </c:pt>
                <c:pt idx="1900">
                  <c:v>612.10307</c:v>
                </c:pt>
                <c:pt idx="1901">
                  <c:v>612.33303999999998</c:v>
                </c:pt>
                <c:pt idx="1902">
                  <c:v>612.56303000000003</c:v>
                </c:pt>
                <c:pt idx="1903">
                  <c:v>612.79303000000004</c:v>
                </c:pt>
                <c:pt idx="1904">
                  <c:v>613.02304000000004</c:v>
                </c:pt>
                <c:pt idx="1905">
                  <c:v>613.25306</c:v>
                </c:pt>
                <c:pt idx="1906">
                  <c:v>613.48308999999995</c:v>
                </c:pt>
                <c:pt idx="1907">
                  <c:v>613.71312999999998</c:v>
                </c:pt>
                <c:pt idx="1908">
                  <c:v>613.94317999999998</c:v>
                </c:pt>
                <c:pt idx="1909">
                  <c:v>614.17325000000005</c:v>
                </c:pt>
                <c:pt idx="1910">
                  <c:v>614.40332000000001</c:v>
                </c:pt>
                <c:pt idx="1911">
                  <c:v>614.63341000000003</c:v>
                </c:pt>
                <c:pt idx="1912">
                  <c:v>614.86351000000002</c:v>
                </c:pt>
                <c:pt idx="1913">
                  <c:v>615.09361999999999</c:v>
                </c:pt>
                <c:pt idx="1914">
                  <c:v>615.32374000000004</c:v>
                </c:pt>
                <c:pt idx="1915">
                  <c:v>615.55386999999996</c:v>
                </c:pt>
                <c:pt idx="1916">
                  <c:v>615.78400999999997</c:v>
                </c:pt>
                <c:pt idx="1917">
                  <c:v>616.01415999999995</c:v>
                </c:pt>
                <c:pt idx="1918">
                  <c:v>616.24432999999999</c:v>
                </c:pt>
                <c:pt idx="1919">
                  <c:v>616.47450000000003</c:v>
                </c:pt>
                <c:pt idx="1920">
                  <c:v>616.70469000000003</c:v>
                </c:pt>
                <c:pt idx="1921">
                  <c:v>616.93489</c:v>
                </c:pt>
                <c:pt idx="1922">
                  <c:v>617.16510000000005</c:v>
                </c:pt>
                <c:pt idx="1923">
                  <c:v>617.39531999999997</c:v>
                </c:pt>
                <c:pt idx="1924">
                  <c:v>617.62554999999998</c:v>
                </c:pt>
                <c:pt idx="1925">
                  <c:v>617.85578999999996</c:v>
                </c:pt>
                <c:pt idx="1926">
                  <c:v>618.08605</c:v>
                </c:pt>
                <c:pt idx="1927">
                  <c:v>618.31631000000004</c:v>
                </c:pt>
                <c:pt idx="1928">
                  <c:v>618.54659000000004</c:v>
                </c:pt>
                <c:pt idx="1929">
                  <c:v>618.77688000000001</c:v>
                </c:pt>
                <c:pt idx="1930">
                  <c:v>619.00716999999997</c:v>
                </c:pt>
                <c:pt idx="1931">
                  <c:v>619.23748000000001</c:v>
                </c:pt>
                <c:pt idx="1932">
                  <c:v>619.46780000000001</c:v>
                </c:pt>
                <c:pt idx="1933">
                  <c:v>619.69813999999997</c:v>
                </c:pt>
                <c:pt idx="1934">
                  <c:v>619.92848000000004</c:v>
                </c:pt>
                <c:pt idx="1935">
                  <c:v>620.15882999999997</c:v>
                </c:pt>
                <c:pt idx="1936">
                  <c:v>620.38919999999996</c:v>
                </c:pt>
                <c:pt idx="1937">
                  <c:v>620.61956999999995</c:v>
                </c:pt>
                <c:pt idx="1938">
                  <c:v>620.84996000000001</c:v>
                </c:pt>
                <c:pt idx="1939">
                  <c:v>621.08036000000004</c:v>
                </c:pt>
                <c:pt idx="1940">
                  <c:v>621.31077000000005</c:v>
                </c:pt>
                <c:pt idx="1941">
                  <c:v>621.54119000000003</c:v>
                </c:pt>
                <c:pt idx="1942">
                  <c:v>621.77161999999998</c:v>
                </c:pt>
                <c:pt idx="1943">
                  <c:v>622.00206000000003</c:v>
                </c:pt>
                <c:pt idx="1944">
                  <c:v>622.23252000000002</c:v>
                </c:pt>
                <c:pt idx="1945">
                  <c:v>622.46298000000002</c:v>
                </c:pt>
                <c:pt idx="1946">
                  <c:v>622.69344999999998</c:v>
                </c:pt>
                <c:pt idx="1947">
                  <c:v>622.92394000000002</c:v>
                </c:pt>
                <c:pt idx="1948">
                  <c:v>623.15444000000002</c:v>
                </c:pt>
                <c:pt idx="1949">
                  <c:v>623.38495</c:v>
                </c:pt>
                <c:pt idx="1950">
                  <c:v>623.61546999999996</c:v>
                </c:pt>
                <c:pt idx="1951">
                  <c:v>623.846</c:v>
                </c:pt>
                <c:pt idx="1952">
                  <c:v>624.07654000000002</c:v>
                </c:pt>
                <c:pt idx="1953">
                  <c:v>624.30709000000002</c:v>
                </c:pt>
                <c:pt idx="1954">
                  <c:v>624.53765999999996</c:v>
                </c:pt>
                <c:pt idx="1955">
                  <c:v>624.76823000000002</c:v>
                </c:pt>
                <c:pt idx="1956">
                  <c:v>624.99882000000002</c:v>
                </c:pt>
                <c:pt idx="1957">
                  <c:v>625.22941000000003</c:v>
                </c:pt>
                <c:pt idx="1958">
                  <c:v>625.46001999999999</c:v>
                </c:pt>
                <c:pt idx="1959">
                  <c:v>625.69064000000003</c:v>
                </c:pt>
                <c:pt idx="1960">
                  <c:v>625.92127000000005</c:v>
                </c:pt>
                <c:pt idx="1961">
                  <c:v>626.15191000000004</c:v>
                </c:pt>
                <c:pt idx="1962">
                  <c:v>626.38256000000001</c:v>
                </c:pt>
                <c:pt idx="1963">
                  <c:v>626.61321999999996</c:v>
                </c:pt>
                <c:pt idx="1964">
                  <c:v>626.84389999999996</c:v>
                </c:pt>
                <c:pt idx="1965">
                  <c:v>627.07457999999997</c:v>
                </c:pt>
                <c:pt idx="1966">
                  <c:v>627.30528000000004</c:v>
                </c:pt>
                <c:pt idx="1967">
                  <c:v>627.53598</c:v>
                </c:pt>
                <c:pt idx="1968">
                  <c:v>627.76670000000001</c:v>
                </c:pt>
                <c:pt idx="1969">
                  <c:v>627.99743000000001</c:v>
                </c:pt>
                <c:pt idx="1970">
                  <c:v>628.22816999999998</c:v>
                </c:pt>
                <c:pt idx="1971">
                  <c:v>628.45892000000003</c:v>
                </c:pt>
                <c:pt idx="1972">
                  <c:v>628.68967999999995</c:v>
                </c:pt>
                <c:pt idx="1973">
                  <c:v>628.92044999999996</c:v>
                </c:pt>
                <c:pt idx="1974">
                  <c:v>629.15123000000006</c:v>
                </c:pt>
                <c:pt idx="1975">
                  <c:v>629.38202999999999</c:v>
                </c:pt>
                <c:pt idx="1976">
                  <c:v>629.61283000000003</c:v>
                </c:pt>
                <c:pt idx="1977">
                  <c:v>629.84365000000003</c:v>
                </c:pt>
                <c:pt idx="1978">
                  <c:v>630.07447000000002</c:v>
                </c:pt>
                <c:pt idx="1979">
                  <c:v>630.30530999999996</c:v>
                </c:pt>
                <c:pt idx="1980">
                  <c:v>630.53616</c:v>
                </c:pt>
                <c:pt idx="1981">
                  <c:v>630.76702</c:v>
                </c:pt>
                <c:pt idx="1982">
                  <c:v>630.99788999999998</c:v>
                </c:pt>
                <c:pt idx="1983">
                  <c:v>631.22877000000005</c:v>
                </c:pt>
                <c:pt idx="1984">
                  <c:v>631.45965999999999</c:v>
                </c:pt>
                <c:pt idx="1985">
                  <c:v>631.69056999999998</c:v>
                </c:pt>
                <c:pt idx="1986">
                  <c:v>631.92147999999997</c:v>
                </c:pt>
                <c:pt idx="1987">
                  <c:v>632.15239999999994</c:v>
                </c:pt>
                <c:pt idx="1988">
                  <c:v>632.38333999999998</c:v>
                </c:pt>
                <c:pt idx="1989">
                  <c:v>632.61428999999998</c:v>
                </c:pt>
                <c:pt idx="1990">
                  <c:v>632.84523999999999</c:v>
                </c:pt>
                <c:pt idx="1991">
                  <c:v>633.07620999999995</c:v>
                </c:pt>
                <c:pt idx="1992">
                  <c:v>633.30718999999999</c:v>
                </c:pt>
                <c:pt idx="1993">
                  <c:v>633.53818000000001</c:v>
                </c:pt>
                <c:pt idx="1994">
                  <c:v>633.76918000000001</c:v>
                </c:pt>
                <c:pt idx="1995">
                  <c:v>634.00018999999998</c:v>
                </c:pt>
                <c:pt idx="1996">
                  <c:v>634.23121000000003</c:v>
                </c:pt>
                <c:pt idx="1997">
                  <c:v>634.46225000000004</c:v>
                </c:pt>
                <c:pt idx="1998">
                  <c:v>634.69329000000005</c:v>
                </c:pt>
                <c:pt idx="1999">
                  <c:v>634.92435</c:v>
                </c:pt>
                <c:pt idx="2000">
                  <c:v>635.15540999999996</c:v>
                </c:pt>
                <c:pt idx="2001">
                  <c:v>635.38648999999998</c:v>
                </c:pt>
                <c:pt idx="2002">
                  <c:v>635.61757999999998</c:v>
                </c:pt>
                <c:pt idx="2003">
                  <c:v>635.84866999999997</c:v>
                </c:pt>
                <c:pt idx="2004">
                  <c:v>636.07978000000003</c:v>
                </c:pt>
                <c:pt idx="2005">
                  <c:v>636.31089999999995</c:v>
                </c:pt>
                <c:pt idx="2006">
                  <c:v>636.54202999999995</c:v>
                </c:pt>
                <c:pt idx="2007">
                  <c:v>636.77317000000005</c:v>
                </c:pt>
                <c:pt idx="2008">
                  <c:v>637.00432999999998</c:v>
                </c:pt>
                <c:pt idx="2009">
                  <c:v>637.23549000000003</c:v>
                </c:pt>
                <c:pt idx="2010">
                  <c:v>637.46666000000005</c:v>
                </c:pt>
                <c:pt idx="2011">
                  <c:v>637.69785000000002</c:v>
                </c:pt>
                <c:pt idx="2012">
                  <c:v>637.92903999999999</c:v>
                </c:pt>
                <c:pt idx="2013">
                  <c:v>638.16025000000002</c:v>
                </c:pt>
                <c:pt idx="2014">
                  <c:v>638.39146000000005</c:v>
                </c:pt>
                <c:pt idx="2015">
                  <c:v>638.62269000000003</c:v>
                </c:pt>
                <c:pt idx="2016">
                  <c:v>638.85392999999999</c:v>
                </c:pt>
                <c:pt idx="2017">
                  <c:v>639.08518000000004</c:v>
                </c:pt>
                <c:pt idx="2018">
                  <c:v>639.31643999999994</c:v>
                </c:pt>
                <c:pt idx="2019">
                  <c:v>639.54771000000005</c:v>
                </c:pt>
                <c:pt idx="2020">
                  <c:v>639.77899000000002</c:v>
                </c:pt>
                <c:pt idx="2021">
                  <c:v>640.01027999999997</c:v>
                </c:pt>
                <c:pt idx="2022">
                  <c:v>640.24158999999997</c:v>
                </c:pt>
                <c:pt idx="2023">
                  <c:v>640.47289999999998</c:v>
                </c:pt>
                <c:pt idx="2024">
                  <c:v>640.70421999999996</c:v>
                </c:pt>
                <c:pt idx="2025">
                  <c:v>640.93556000000001</c:v>
                </c:pt>
                <c:pt idx="2026">
                  <c:v>641.16690000000006</c:v>
                </c:pt>
                <c:pt idx="2027">
                  <c:v>641.39826000000005</c:v>
                </c:pt>
                <c:pt idx="2028">
                  <c:v>641.62963000000002</c:v>
                </c:pt>
                <c:pt idx="2029">
                  <c:v>641.86100999999996</c:v>
                </c:pt>
                <c:pt idx="2030">
                  <c:v>642.09239000000002</c:v>
                </c:pt>
                <c:pt idx="2031">
                  <c:v>642.32379000000003</c:v>
                </c:pt>
                <c:pt idx="2032">
                  <c:v>642.55520000000001</c:v>
                </c:pt>
                <c:pt idx="2033">
                  <c:v>642.78661999999997</c:v>
                </c:pt>
                <c:pt idx="2034">
                  <c:v>643.01805000000002</c:v>
                </c:pt>
                <c:pt idx="2035">
                  <c:v>643.24950000000001</c:v>
                </c:pt>
                <c:pt idx="2036">
                  <c:v>643.48095000000001</c:v>
                </c:pt>
                <c:pt idx="2037">
                  <c:v>643.71240999999998</c:v>
                </c:pt>
                <c:pt idx="2038">
                  <c:v>643.94389000000001</c:v>
                </c:pt>
                <c:pt idx="2039">
                  <c:v>644.17537000000004</c:v>
                </c:pt>
                <c:pt idx="2040">
                  <c:v>644.40687000000003</c:v>
                </c:pt>
                <c:pt idx="2041">
                  <c:v>644.63837000000001</c:v>
                </c:pt>
                <c:pt idx="2042">
                  <c:v>644.86989000000005</c:v>
                </c:pt>
                <c:pt idx="2043">
                  <c:v>645.10141999999996</c:v>
                </c:pt>
                <c:pt idx="2044">
                  <c:v>645.33294999999998</c:v>
                </c:pt>
                <c:pt idx="2045">
                  <c:v>645.56449999999995</c:v>
                </c:pt>
                <c:pt idx="2046">
                  <c:v>645.79606000000001</c:v>
                </c:pt>
                <c:pt idx="2047">
                  <c:v>646.02763000000004</c:v>
                </c:pt>
                <c:pt idx="2048">
                  <c:v>646.25921000000005</c:v>
                </c:pt>
                <c:pt idx="2049">
                  <c:v>646.49080000000004</c:v>
                </c:pt>
                <c:pt idx="2050">
                  <c:v>646.72239999999999</c:v>
                </c:pt>
                <c:pt idx="2051">
                  <c:v>646.95402000000001</c:v>
                </c:pt>
                <c:pt idx="2052">
                  <c:v>647.18564000000003</c:v>
                </c:pt>
                <c:pt idx="2053">
                  <c:v>647.41727000000003</c:v>
                </c:pt>
                <c:pt idx="2054">
                  <c:v>647.64891999999998</c:v>
                </c:pt>
                <c:pt idx="2055">
                  <c:v>647.88057000000003</c:v>
                </c:pt>
                <c:pt idx="2056">
                  <c:v>648.11224000000004</c:v>
                </c:pt>
                <c:pt idx="2057">
                  <c:v>648.34391000000005</c:v>
                </c:pt>
                <c:pt idx="2058">
                  <c:v>648.57560000000001</c:v>
                </c:pt>
                <c:pt idx="2059">
                  <c:v>648.80730000000005</c:v>
                </c:pt>
                <c:pt idx="2060">
                  <c:v>649.03900999999996</c:v>
                </c:pt>
                <c:pt idx="2061">
                  <c:v>649.27071999999998</c:v>
                </c:pt>
                <c:pt idx="2062">
                  <c:v>649.50244999999995</c:v>
                </c:pt>
                <c:pt idx="2063">
                  <c:v>649.73419000000001</c:v>
                </c:pt>
                <c:pt idx="2064">
                  <c:v>649.96594000000005</c:v>
                </c:pt>
                <c:pt idx="2065">
                  <c:v>650.19770000000005</c:v>
                </c:pt>
                <c:pt idx="2066">
                  <c:v>650.42947000000004</c:v>
                </c:pt>
                <c:pt idx="2067">
                  <c:v>650.66125999999997</c:v>
                </c:pt>
                <c:pt idx="2068">
                  <c:v>650.89305000000002</c:v>
                </c:pt>
                <c:pt idx="2069">
                  <c:v>651.12485000000004</c:v>
                </c:pt>
                <c:pt idx="2070">
                  <c:v>651.35666000000003</c:v>
                </c:pt>
                <c:pt idx="2071">
                  <c:v>651.58848999999998</c:v>
                </c:pt>
                <c:pt idx="2072">
                  <c:v>651.82032000000004</c:v>
                </c:pt>
                <c:pt idx="2073">
                  <c:v>652.05217000000005</c:v>
                </c:pt>
                <c:pt idx="2074">
                  <c:v>652.28402000000006</c:v>
                </c:pt>
                <c:pt idx="2075">
                  <c:v>652.51589000000001</c:v>
                </c:pt>
                <c:pt idx="2076">
                  <c:v>652.74775999999997</c:v>
                </c:pt>
                <c:pt idx="2077">
                  <c:v>652.97964999999999</c:v>
                </c:pt>
                <c:pt idx="2078">
                  <c:v>653.21154999999999</c:v>
                </c:pt>
                <c:pt idx="2079">
                  <c:v>653.44345999999996</c:v>
                </c:pt>
                <c:pt idx="2080">
                  <c:v>653.67538000000002</c:v>
                </c:pt>
                <c:pt idx="2081">
                  <c:v>653.90731000000005</c:v>
                </c:pt>
                <c:pt idx="2082">
                  <c:v>654.13923999999997</c:v>
                </c:pt>
                <c:pt idx="2083">
                  <c:v>654.37118999999996</c:v>
                </c:pt>
                <c:pt idx="2084">
                  <c:v>654.60316</c:v>
                </c:pt>
                <c:pt idx="2085">
                  <c:v>654.83513000000005</c:v>
                </c:pt>
                <c:pt idx="2086">
                  <c:v>655.06710999999996</c:v>
                </c:pt>
                <c:pt idx="2087">
                  <c:v>655.29909999999995</c:v>
                </c:pt>
                <c:pt idx="2088">
                  <c:v>655.53110000000004</c:v>
                </c:pt>
                <c:pt idx="2089">
                  <c:v>655.76311999999996</c:v>
                </c:pt>
                <c:pt idx="2090">
                  <c:v>655.99513999999999</c:v>
                </c:pt>
                <c:pt idx="2091">
                  <c:v>656.22717</c:v>
                </c:pt>
                <c:pt idx="2092">
                  <c:v>656.45921999999996</c:v>
                </c:pt>
                <c:pt idx="2093">
                  <c:v>656.69127000000003</c:v>
                </c:pt>
                <c:pt idx="2094">
                  <c:v>656.92334000000005</c:v>
                </c:pt>
                <c:pt idx="2095">
                  <c:v>657.15540999999996</c:v>
                </c:pt>
                <c:pt idx="2096">
                  <c:v>657.38750000000005</c:v>
                </c:pt>
                <c:pt idx="2097">
                  <c:v>657.61959000000002</c:v>
                </c:pt>
                <c:pt idx="2098">
                  <c:v>657.85170000000005</c:v>
                </c:pt>
                <c:pt idx="2099">
                  <c:v>658.08381999999995</c:v>
                </c:pt>
                <c:pt idx="2100">
                  <c:v>658.31595000000004</c:v>
                </c:pt>
                <c:pt idx="2101">
                  <c:v>658.54809</c:v>
                </c:pt>
                <c:pt idx="2102">
                  <c:v>658.78022999999996</c:v>
                </c:pt>
                <c:pt idx="2103">
                  <c:v>659.01238999999998</c:v>
                </c:pt>
                <c:pt idx="2104">
                  <c:v>659.24455999999998</c:v>
                </c:pt>
                <c:pt idx="2105">
                  <c:v>659.47673999999995</c:v>
                </c:pt>
                <c:pt idx="2106">
                  <c:v>659.70893000000001</c:v>
                </c:pt>
                <c:pt idx="2107">
                  <c:v>659.94113000000004</c:v>
                </c:pt>
                <c:pt idx="2108">
                  <c:v>660.17334000000005</c:v>
                </c:pt>
                <c:pt idx="2109">
                  <c:v>660.40557000000001</c:v>
                </c:pt>
                <c:pt idx="2110">
                  <c:v>660.63779999999997</c:v>
                </c:pt>
                <c:pt idx="2111">
                  <c:v>660.87004000000002</c:v>
                </c:pt>
                <c:pt idx="2112">
                  <c:v>661.10229000000004</c:v>
                </c:pt>
                <c:pt idx="2113">
                  <c:v>661.33455000000004</c:v>
                </c:pt>
                <c:pt idx="2114">
                  <c:v>661.56682999999998</c:v>
                </c:pt>
                <c:pt idx="2115">
                  <c:v>661.79911000000004</c:v>
                </c:pt>
                <c:pt idx="2116">
                  <c:v>662.03141000000005</c:v>
                </c:pt>
                <c:pt idx="2117">
                  <c:v>662.26370999999995</c:v>
                </c:pt>
                <c:pt idx="2118">
                  <c:v>662.49603000000002</c:v>
                </c:pt>
                <c:pt idx="2119">
                  <c:v>662.72834999999998</c:v>
                </c:pt>
                <c:pt idx="2120">
                  <c:v>662.96069</c:v>
                </c:pt>
                <c:pt idx="2121">
                  <c:v>663.19303000000002</c:v>
                </c:pt>
                <c:pt idx="2122">
                  <c:v>663.42538999999999</c:v>
                </c:pt>
                <c:pt idx="2123">
                  <c:v>663.65774999999996</c:v>
                </c:pt>
                <c:pt idx="2124">
                  <c:v>663.89013</c:v>
                </c:pt>
                <c:pt idx="2125">
                  <c:v>664.12252000000001</c:v>
                </c:pt>
                <c:pt idx="2126">
                  <c:v>664.35491999999999</c:v>
                </c:pt>
                <c:pt idx="2127">
                  <c:v>664.58731999999998</c:v>
                </c:pt>
                <c:pt idx="2128">
                  <c:v>664.81974000000002</c:v>
                </c:pt>
                <c:pt idx="2129">
                  <c:v>665.05217000000005</c:v>
                </c:pt>
                <c:pt idx="2130">
                  <c:v>665.28461000000004</c:v>
                </c:pt>
                <c:pt idx="2131">
                  <c:v>665.51706000000001</c:v>
                </c:pt>
                <c:pt idx="2132">
                  <c:v>665.74951999999996</c:v>
                </c:pt>
                <c:pt idx="2133">
                  <c:v>665.98199</c:v>
                </c:pt>
                <c:pt idx="2134">
                  <c:v>666.21447000000001</c:v>
                </c:pt>
                <c:pt idx="2135">
                  <c:v>666.44695999999999</c:v>
                </c:pt>
                <c:pt idx="2136">
                  <c:v>666.67945999999995</c:v>
                </c:pt>
                <c:pt idx="2137">
                  <c:v>666.91197</c:v>
                </c:pt>
                <c:pt idx="2138">
                  <c:v>667.14449000000002</c:v>
                </c:pt>
                <c:pt idx="2139">
                  <c:v>667.37702000000002</c:v>
                </c:pt>
                <c:pt idx="2140">
                  <c:v>667.60955999999999</c:v>
                </c:pt>
                <c:pt idx="2141">
                  <c:v>667.84211000000005</c:v>
                </c:pt>
                <c:pt idx="2142">
                  <c:v>668.07466999999997</c:v>
                </c:pt>
                <c:pt idx="2143">
                  <c:v>668.30724999999995</c:v>
                </c:pt>
                <c:pt idx="2144">
                  <c:v>668.53983000000005</c:v>
                </c:pt>
                <c:pt idx="2145">
                  <c:v>668.77242000000001</c:v>
                </c:pt>
                <c:pt idx="2146">
                  <c:v>669.00501999999994</c:v>
                </c:pt>
                <c:pt idx="2147">
                  <c:v>669.23764000000006</c:v>
                </c:pt>
                <c:pt idx="2148">
                  <c:v>669.47026000000005</c:v>
                </c:pt>
                <c:pt idx="2149">
                  <c:v>669.7029</c:v>
                </c:pt>
                <c:pt idx="2150">
                  <c:v>669.93553999999995</c:v>
                </c:pt>
                <c:pt idx="2151">
                  <c:v>670.16818999999998</c:v>
                </c:pt>
                <c:pt idx="2152">
                  <c:v>670.40085999999997</c:v>
                </c:pt>
                <c:pt idx="2153">
                  <c:v>670.63352999999995</c:v>
                </c:pt>
                <c:pt idx="2154">
                  <c:v>670.86622</c:v>
                </c:pt>
                <c:pt idx="2155">
                  <c:v>671.09891000000005</c:v>
                </c:pt>
                <c:pt idx="2156">
                  <c:v>671.33162000000004</c:v>
                </c:pt>
                <c:pt idx="2157">
                  <c:v>671.56433000000004</c:v>
                </c:pt>
                <c:pt idx="2158">
                  <c:v>671.79705999999999</c:v>
                </c:pt>
                <c:pt idx="2159">
                  <c:v>672.02979000000005</c:v>
                </c:pt>
                <c:pt idx="2160">
                  <c:v>672.26253999999994</c:v>
                </c:pt>
                <c:pt idx="2161">
                  <c:v>672.49530000000004</c:v>
                </c:pt>
                <c:pt idx="2162">
                  <c:v>672.72806000000003</c:v>
                </c:pt>
                <c:pt idx="2163">
                  <c:v>672.96083999999996</c:v>
                </c:pt>
                <c:pt idx="2164">
                  <c:v>673.19362000000001</c:v>
                </c:pt>
                <c:pt idx="2165">
                  <c:v>673.42642000000001</c:v>
                </c:pt>
                <c:pt idx="2166">
                  <c:v>673.65922999999998</c:v>
                </c:pt>
                <c:pt idx="2167">
                  <c:v>673.89205000000004</c:v>
                </c:pt>
                <c:pt idx="2168">
                  <c:v>674.12486999999999</c:v>
                </c:pt>
                <c:pt idx="2169">
                  <c:v>674.35771</c:v>
                </c:pt>
                <c:pt idx="2170">
                  <c:v>674.59055999999998</c:v>
                </c:pt>
                <c:pt idx="2171">
                  <c:v>674.82342000000006</c:v>
                </c:pt>
                <c:pt idx="2172">
                  <c:v>675.05628000000002</c:v>
                </c:pt>
                <c:pt idx="2173">
                  <c:v>675.28916000000004</c:v>
                </c:pt>
                <c:pt idx="2174">
                  <c:v>675.52205000000004</c:v>
                </c:pt>
                <c:pt idx="2175">
                  <c:v>675.75495000000001</c:v>
                </c:pt>
                <c:pt idx="2176">
                  <c:v>675.98785999999996</c:v>
                </c:pt>
                <c:pt idx="2177">
                  <c:v>676.22077000000002</c:v>
                </c:pt>
                <c:pt idx="2178">
                  <c:v>676.45370000000003</c:v>
                </c:pt>
                <c:pt idx="2179">
                  <c:v>676.68664000000001</c:v>
                </c:pt>
                <c:pt idx="2180">
                  <c:v>676.91958999999997</c:v>
                </c:pt>
                <c:pt idx="2181">
                  <c:v>677.15255000000002</c:v>
                </c:pt>
                <c:pt idx="2182">
                  <c:v>677.38552000000004</c:v>
                </c:pt>
                <c:pt idx="2183">
                  <c:v>677.61850000000004</c:v>
                </c:pt>
                <c:pt idx="2184">
                  <c:v>677.85149000000001</c:v>
                </c:pt>
                <c:pt idx="2185">
                  <c:v>678.08448999999996</c:v>
                </c:pt>
                <c:pt idx="2186">
                  <c:v>678.3175</c:v>
                </c:pt>
                <c:pt idx="2187">
                  <c:v>678.55051000000003</c:v>
                </c:pt>
                <c:pt idx="2188">
                  <c:v>678.78354000000002</c:v>
                </c:pt>
                <c:pt idx="2189">
                  <c:v>679.01657999999998</c:v>
                </c:pt>
                <c:pt idx="2190">
                  <c:v>679.24963000000002</c:v>
                </c:pt>
                <c:pt idx="2191">
                  <c:v>679.48269000000005</c:v>
                </c:pt>
                <c:pt idx="2192">
                  <c:v>679.71576000000005</c:v>
                </c:pt>
                <c:pt idx="2193">
                  <c:v>679.94884000000002</c:v>
                </c:pt>
                <c:pt idx="2194">
                  <c:v>680.18192999999997</c:v>
                </c:pt>
                <c:pt idx="2195">
                  <c:v>680.41503</c:v>
                </c:pt>
                <c:pt idx="2196">
                  <c:v>680.64814000000001</c:v>
                </c:pt>
                <c:pt idx="2197">
                  <c:v>680.88126</c:v>
                </c:pt>
                <c:pt idx="2198">
                  <c:v>681.11438999999996</c:v>
                </c:pt>
                <c:pt idx="2199">
                  <c:v>681.34753000000001</c:v>
                </c:pt>
                <c:pt idx="2200">
                  <c:v>681.58068000000003</c:v>
                </c:pt>
                <c:pt idx="2201">
                  <c:v>681.81384000000003</c:v>
                </c:pt>
                <c:pt idx="2202">
                  <c:v>682.04701</c:v>
                </c:pt>
                <c:pt idx="2203">
                  <c:v>682.28018999999995</c:v>
                </c:pt>
                <c:pt idx="2204">
                  <c:v>682.51337999999998</c:v>
                </c:pt>
                <c:pt idx="2205">
                  <c:v>682.74657999999999</c:v>
                </c:pt>
                <c:pt idx="2206">
                  <c:v>682.97978999999998</c:v>
                </c:pt>
                <c:pt idx="2207">
                  <c:v>683.21301000000005</c:v>
                </c:pt>
                <c:pt idx="2208">
                  <c:v>683.44623999999999</c:v>
                </c:pt>
                <c:pt idx="2209">
                  <c:v>683.67948000000001</c:v>
                </c:pt>
                <c:pt idx="2210">
                  <c:v>683.91273000000001</c:v>
                </c:pt>
                <c:pt idx="2211">
                  <c:v>684.14598999999998</c:v>
                </c:pt>
                <c:pt idx="2212">
                  <c:v>684.37926000000004</c:v>
                </c:pt>
                <c:pt idx="2213">
                  <c:v>684.61253999999997</c:v>
                </c:pt>
                <c:pt idx="2214">
                  <c:v>684.84582999999998</c:v>
                </c:pt>
                <c:pt idx="2215">
                  <c:v>685.07912999999996</c:v>
                </c:pt>
                <c:pt idx="2216">
                  <c:v>685.31244000000004</c:v>
                </c:pt>
                <c:pt idx="2217">
                  <c:v>685.54575999999997</c:v>
                </c:pt>
                <c:pt idx="2218">
                  <c:v>685.77909</c:v>
                </c:pt>
                <c:pt idx="2219">
                  <c:v>686.01242999999999</c:v>
                </c:pt>
                <c:pt idx="2220">
                  <c:v>686.24577999999997</c:v>
                </c:pt>
                <c:pt idx="2221">
                  <c:v>686.47914000000003</c:v>
                </c:pt>
                <c:pt idx="2222">
                  <c:v>686.71250999999995</c:v>
                </c:pt>
                <c:pt idx="2223">
                  <c:v>686.94588999999996</c:v>
                </c:pt>
                <c:pt idx="2224">
                  <c:v>687.17927999999995</c:v>
                </c:pt>
                <c:pt idx="2225">
                  <c:v>687.41268000000002</c:v>
                </c:pt>
                <c:pt idx="2226">
                  <c:v>687.64608999999996</c:v>
                </c:pt>
                <c:pt idx="2227">
                  <c:v>687.87950999999998</c:v>
                </c:pt>
                <c:pt idx="2228">
                  <c:v>688.11293999999998</c:v>
                </c:pt>
                <c:pt idx="2229">
                  <c:v>688.34637999999995</c:v>
                </c:pt>
                <c:pt idx="2230">
                  <c:v>688.57982000000004</c:v>
                </c:pt>
                <c:pt idx="2231">
                  <c:v>688.81327999999996</c:v>
                </c:pt>
                <c:pt idx="2232">
                  <c:v>689.04674999999997</c:v>
                </c:pt>
                <c:pt idx="2233">
                  <c:v>689.28022999999996</c:v>
                </c:pt>
                <c:pt idx="2234">
                  <c:v>689.51372000000003</c:v>
                </c:pt>
                <c:pt idx="2235">
                  <c:v>689.74721999999997</c:v>
                </c:pt>
                <c:pt idx="2236">
                  <c:v>689.98072999999999</c:v>
                </c:pt>
                <c:pt idx="2237">
                  <c:v>690.21424000000002</c:v>
                </c:pt>
                <c:pt idx="2238">
                  <c:v>690.44776999999999</c:v>
                </c:pt>
                <c:pt idx="2239">
                  <c:v>690.68131000000005</c:v>
                </c:pt>
                <c:pt idx="2240">
                  <c:v>690.91485999999998</c:v>
                </c:pt>
                <c:pt idx="2241">
                  <c:v>691.14841999999999</c:v>
                </c:pt>
                <c:pt idx="2242">
                  <c:v>691.38198</c:v>
                </c:pt>
                <c:pt idx="2243">
                  <c:v>691.61555999999996</c:v>
                </c:pt>
                <c:pt idx="2244">
                  <c:v>691.84915000000001</c:v>
                </c:pt>
                <c:pt idx="2245">
                  <c:v>692.08273999999994</c:v>
                </c:pt>
                <c:pt idx="2246">
                  <c:v>692.31635000000006</c:v>
                </c:pt>
                <c:pt idx="2247">
                  <c:v>692.54997000000003</c:v>
                </c:pt>
                <c:pt idx="2248">
                  <c:v>692.78359</c:v>
                </c:pt>
                <c:pt idx="2249">
                  <c:v>693.01723000000004</c:v>
                </c:pt>
                <c:pt idx="2250">
                  <c:v>693.25088000000005</c:v>
                </c:pt>
                <c:pt idx="2251">
                  <c:v>693.48452999999995</c:v>
                </c:pt>
                <c:pt idx="2252">
                  <c:v>693.71820000000002</c:v>
                </c:pt>
                <c:pt idx="2253">
                  <c:v>693.95186999999999</c:v>
                </c:pt>
                <c:pt idx="2254">
                  <c:v>694.18556000000001</c:v>
                </c:pt>
                <c:pt idx="2255">
                  <c:v>694.41925000000003</c:v>
                </c:pt>
                <c:pt idx="2256">
                  <c:v>694.65296000000001</c:v>
                </c:pt>
                <c:pt idx="2257">
                  <c:v>694.88666999999998</c:v>
                </c:pt>
                <c:pt idx="2258">
                  <c:v>695.12040000000002</c:v>
                </c:pt>
                <c:pt idx="2259">
                  <c:v>695.35413000000005</c:v>
                </c:pt>
                <c:pt idx="2260">
                  <c:v>695.58788000000004</c:v>
                </c:pt>
                <c:pt idx="2261">
                  <c:v>695.82163000000003</c:v>
                </c:pt>
                <c:pt idx="2262">
                  <c:v>696.05539999999996</c:v>
                </c:pt>
                <c:pt idx="2263">
                  <c:v>696.28917000000001</c:v>
                </c:pt>
                <c:pt idx="2264">
                  <c:v>696.52295000000004</c:v>
                </c:pt>
                <c:pt idx="2265">
                  <c:v>696.75675000000001</c:v>
                </c:pt>
                <c:pt idx="2266">
                  <c:v>696.99054999999998</c:v>
                </c:pt>
                <c:pt idx="2267">
                  <c:v>697.22436000000005</c:v>
                </c:pt>
                <c:pt idx="2268">
                  <c:v>697.45817999999997</c:v>
                </c:pt>
                <c:pt idx="2269">
                  <c:v>697.69201999999996</c:v>
                </c:pt>
                <c:pt idx="2270">
                  <c:v>697.92585999999994</c:v>
                </c:pt>
                <c:pt idx="2271">
                  <c:v>698.15971000000002</c:v>
                </c:pt>
                <c:pt idx="2272">
                  <c:v>698.39356999999995</c:v>
                </c:pt>
                <c:pt idx="2273">
                  <c:v>698.62743999999998</c:v>
                </c:pt>
                <c:pt idx="2274">
                  <c:v>698.86131999999998</c:v>
                </c:pt>
                <c:pt idx="2275">
                  <c:v>699.09520999999995</c:v>
                </c:pt>
                <c:pt idx="2276">
                  <c:v>699.32911000000001</c:v>
                </c:pt>
                <c:pt idx="2277">
                  <c:v>699.56302000000005</c:v>
                </c:pt>
                <c:pt idx="2278">
                  <c:v>699.79693999999995</c:v>
                </c:pt>
                <c:pt idx="2279">
                  <c:v>700.03087000000005</c:v>
                </c:pt>
                <c:pt idx="2280">
                  <c:v>700.26481000000001</c:v>
                </c:pt>
                <c:pt idx="2281">
                  <c:v>700.49875999999995</c:v>
                </c:pt>
                <c:pt idx="2282">
                  <c:v>700.73271999999997</c:v>
                </c:pt>
                <c:pt idx="2283">
                  <c:v>700.96668999999997</c:v>
                </c:pt>
                <c:pt idx="2284">
                  <c:v>701.20065999999997</c:v>
                </c:pt>
                <c:pt idx="2285">
                  <c:v>701.43465000000003</c:v>
                </c:pt>
                <c:pt idx="2286">
                  <c:v>701.66864999999996</c:v>
                </c:pt>
                <c:pt idx="2287">
                  <c:v>701.90265999999997</c:v>
                </c:pt>
                <c:pt idx="2288">
                  <c:v>702.13666999999998</c:v>
                </c:pt>
                <c:pt idx="2289">
                  <c:v>702.37070000000006</c:v>
                </c:pt>
                <c:pt idx="2290">
                  <c:v>702.60473000000002</c:v>
                </c:pt>
                <c:pt idx="2291">
                  <c:v>702.83878000000004</c:v>
                </c:pt>
                <c:pt idx="2292">
                  <c:v>703.07284000000004</c:v>
                </c:pt>
                <c:pt idx="2293">
                  <c:v>703.30690000000004</c:v>
                </c:pt>
                <c:pt idx="2294">
                  <c:v>703.54097000000002</c:v>
                </c:pt>
                <c:pt idx="2295">
                  <c:v>703.77506000000005</c:v>
                </c:pt>
                <c:pt idx="2296">
                  <c:v>704.00914999999998</c:v>
                </c:pt>
                <c:pt idx="2297">
                  <c:v>704.24325999999996</c:v>
                </c:pt>
                <c:pt idx="2298">
                  <c:v>704.47736999999995</c:v>
                </c:pt>
                <c:pt idx="2299">
                  <c:v>704.71149000000003</c:v>
                </c:pt>
                <c:pt idx="2300">
                  <c:v>704.94561999999996</c:v>
                </c:pt>
                <c:pt idx="2301">
                  <c:v>705.17976999999996</c:v>
                </c:pt>
                <c:pt idx="2302">
                  <c:v>705.41391999999996</c:v>
                </c:pt>
                <c:pt idx="2303">
                  <c:v>705.64808000000005</c:v>
                </c:pt>
                <c:pt idx="2304">
                  <c:v>705.88225</c:v>
                </c:pt>
                <c:pt idx="2305">
                  <c:v>706.11643000000004</c:v>
                </c:pt>
                <c:pt idx="2306">
                  <c:v>706.35062000000005</c:v>
                </c:pt>
                <c:pt idx="2307">
                  <c:v>706.58482000000004</c:v>
                </c:pt>
                <c:pt idx="2308">
                  <c:v>706.81903</c:v>
                </c:pt>
                <c:pt idx="2309">
                  <c:v>707.05325000000005</c:v>
                </c:pt>
                <c:pt idx="2310">
                  <c:v>707.28747999999996</c:v>
                </c:pt>
                <c:pt idx="2311">
                  <c:v>707.52170999999998</c:v>
                </c:pt>
                <c:pt idx="2312">
                  <c:v>707.75595999999996</c:v>
                </c:pt>
                <c:pt idx="2313">
                  <c:v>707.99022000000002</c:v>
                </c:pt>
                <c:pt idx="2314">
                  <c:v>708.22448999999995</c:v>
                </c:pt>
                <c:pt idx="2315">
                  <c:v>708.45875999999998</c:v>
                </c:pt>
                <c:pt idx="2316">
                  <c:v>708.69304999999997</c:v>
                </c:pt>
                <c:pt idx="2317">
                  <c:v>708.92733999999996</c:v>
                </c:pt>
                <c:pt idx="2318">
                  <c:v>709.16165000000001</c:v>
                </c:pt>
                <c:pt idx="2319">
                  <c:v>709.39595999999995</c:v>
                </c:pt>
                <c:pt idx="2320">
                  <c:v>709.63028999999995</c:v>
                </c:pt>
                <c:pt idx="2321">
                  <c:v>709.86461999999995</c:v>
                </c:pt>
                <c:pt idx="2322">
                  <c:v>710.09896000000003</c:v>
                </c:pt>
                <c:pt idx="2323">
                  <c:v>710.33331999999996</c:v>
                </c:pt>
                <c:pt idx="2324">
                  <c:v>710.56768</c:v>
                </c:pt>
                <c:pt idx="2325">
                  <c:v>710.80205000000001</c:v>
                </c:pt>
                <c:pt idx="2326">
                  <c:v>711.03643</c:v>
                </c:pt>
                <c:pt idx="2327">
                  <c:v>711.27081999999996</c:v>
                </c:pt>
                <c:pt idx="2328">
                  <c:v>711.50522000000001</c:v>
                </c:pt>
                <c:pt idx="2329">
                  <c:v>711.73963000000003</c:v>
                </c:pt>
                <c:pt idx="2330">
                  <c:v>711.97405000000003</c:v>
                </c:pt>
                <c:pt idx="2331">
                  <c:v>712.20848000000001</c:v>
                </c:pt>
                <c:pt idx="2332">
                  <c:v>712.44291999999996</c:v>
                </c:pt>
                <c:pt idx="2333">
                  <c:v>712.67737</c:v>
                </c:pt>
                <c:pt idx="2334">
                  <c:v>712.91182000000003</c:v>
                </c:pt>
                <c:pt idx="2335">
                  <c:v>713.14629000000002</c:v>
                </c:pt>
                <c:pt idx="2336">
                  <c:v>713.38076999999998</c:v>
                </c:pt>
                <c:pt idx="2337">
                  <c:v>713.61524999999995</c:v>
                </c:pt>
                <c:pt idx="2338">
                  <c:v>713.84974999999997</c:v>
                </c:pt>
                <c:pt idx="2339">
                  <c:v>714.08425</c:v>
                </c:pt>
                <c:pt idx="2340">
                  <c:v>714.31876</c:v>
                </c:pt>
                <c:pt idx="2341">
                  <c:v>714.55328999999995</c:v>
                </c:pt>
                <c:pt idx="2342">
                  <c:v>714.78782000000001</c:v>
                </c:pt>
                <c:pt idx="2343">
                  <c:v>715.02236000000005</c:v>
                </c:pt>
                <c:pt idx="2344">
                  <c:v>715.25692000000004</c:v>
                </c:pt>
                <c:pt idx="2345">
                  <c:v>715.49148000000002</c:v>
                </c:pt>
                <c:pt idx="2346">
                  <c:v>715.72604999999999</c:v>
                </c:pt>
                <c:pt idx="2347">
                  <c:v>715.96063000000004</c:v>
                </c:pt>
                <c:pt idx="2348">
                  <c:v>716.19521999999995</c:v>
                </c:pt>
                <c:pt idx="2349">
                  <c:v>716.42981999999995</c:v>
                </c:pt>
                <c:pt idx="2350">
                  <c:v>716.66443000000004</c:v>
                </c:pt>
                <c:pt idx="2351">
                  <c:v>716.89904000000001</c:v>
                </c:pt>
                <c:pt idx="2352">
                  <c:v>717.13367000000005</c:v>
                </c:pt>
                <c:pt idx="2353">
                  <c:v>717.36830999999995</c:v>
                </c:pt>
                <c:pt idx="2354">
                  <c:v>717.60294999999996</c:v>
                </c:pt>
                <c:pt idx="2355">
                  <c:v>717.83761000000004</c:v>
                </c:pt>
                <c:pt idx="2356">
                  <c:v>718.07227</c:v>
                </c:pt>
                <c:pt idx="2357">
                  <c:v>718.30695000000003</c:v>
                </c:pt>
                <c:pt idx="2358">
                  <c:v>718.54163000000005</c:v>
                </c:pt>
                <c:pt idx="2359">
                  <c:v>718.77633000000003</c:v>
                </c:pt>
                <c:pt idx="2360">
                  <c:v>719.01103000000001</c:v>
                </c:pt>
                <c:pt idx="2361">
                  <c:v>719.24573999999996</c:v>
                </c:pt>
                <c:pt idx="2362">
                  <c:v>719.48045999999999</c:v>
                </c:pt>
                <c:pt idx="2363">
                  <c:v>719.71519000000001</c:v>
                </c:pt>
                <c:pt idx="2364">
                  <c:v>719.94992999999999</c:v>
                </c:pt>
                <c:pt idx="2365">
                  <c:v>720.18467999999996</c:v>
                </c:pt>
                <c:pt idx="2366">
                  <c:v>720.41944000000001</c:v>
                </c:pt>
                <c:pt idx="2367">
                  <c:v>720.65421000000003</c:v>
                </c:pt>
                <c:pt idx="2368">
                  <c:v>720.88899000000004</c:v>
                </c:pt>
                <c:pt idx="2369">
                  <c:v>721.12377000000004</c:v>
                </c:pt>
                <c:pt idx="2370">
                  <c:v>721.35856999999999</c:v>
                </c:pt>
                <c:pt idx="2371">
                  <c:v>721.59337000000005</c:v>
                </c:pt>
                <c:pt idx="2372">
                  <c:v>721.82818999999995</c:v>
                </c:pt>
                <c:pt idx="2373">
                  <c:v>722.06300999999996</c:v>
                </c:pt>
                <c:pt idx="2374">
                  <c:v>722.29785000000004</c:v>
                </c:pt>
                <c:pt idx="2375">
                  <c:v>722.53269</c:v>
                </c:pt>
                <c:pt idx="2376">
                  <c:v>722.76754000000005</c:v>
                </c:pt>
                <c:pt idx="2377">
                  <c:v>723.00239999999997</c:v>
                </c:pt>
                <c:pt idx="2378">
                  <c:v>723.23726999999997</c:v>
                </c:pt>
                <c:pt idx="2379">
                  <c:v>723.47216000000003</c:v>
                </c:pt>
                <c:pt idx="2380">
                  <c:v>723.70704000000001</c:v>
                </c:pt>
                <c:pt idx="2381">
                  <c:v>723.94194000000005</c:v>
                </c:pt>
                <c:pt idx="2382">
                  <c:v>724.17684999999994</c:v>
                </c:pt>
                <c:pt idx="2383">
                  <c:v>724.41177000000005</c:v>
                </c:pt>
                <c:pt idx="2384">
                  <c:v>724.64670000000001</c:v>
                </c:pt>
                <c:pt idx="2385">
                  <c:v>724.88162999999997</c:v>
                </c:pt>
                <c:pt idx="2386">
                  <c:v>725.11658</c:v>
                </c:pt>
                <c:pt idx="2387">
                  <c:v>725.35153000000003</c:v>
                </c:pt>
                <c:pt idx="2388">
                  <c:v>725.58649000000003</c:v>
                </c:pt>
                <c:pt idx="2389">
                  <c:v>725.82146999999998</c:v>
                </c:pt>
                <c:pt idx="2390">
                  <c:v>726.05645000000004</c:v>
                </c:pt>
                <c:pt idx="2391">
                  <c:v>726.29143999999997</c:v>
                </c:pt>
                <c:pt idx="2392">
                  <c:v>726.52643999999998</c:v>
                </c:pt>
                <c:pt idx="2393">
                  <c:v>726.76144999999997</c:v>
                </c:pt>
                <c:pt idx="2394">
                  <c:v>726.99647000000004</c:v>
                </c:pt>
                <c:pt idx="2395">
                  <c:v>727.23149999999998</c:v>
                </c:pt>
                <c:pt idx="2396">
                  <c:v>727.46654000000001</c:v>
                </c:pt>
                <c:pt idx="2397">
                  <c:v>727.70158000000004</c:v>
                </c:pt>
                <c:pt idx="2398">
                  <c:v>727.93664000000001</c:v>
                </c:pt>
                <c:pt idx="2399">
                  <c:v>728.17170999999996</c:v>
                </c:pt>
                <c:pt idx="2400">
                  <c:v>728.40678000000003</c:v>
                </c:pt>
                <c:pt idx="2401">
                  <c:v>728.64187000000004</c:v>
                </c:pt>
                <c:pt idx="2402">
                  <c:v>728.87696000000005</c:v>
                </c:pt>
                <c:pt idx="2403">
                  <c:v>729.11206000000004</c:v>
                </c:pt>
                <c:pt idx="2404">
                  <c:v>729.34717000000001</c:v>
                </c:pt>
                <c:pt idx="2405">
                  <c:v>729.58228999999994</c:v>
                </c:pt>
                <c:pt idx="2406">
                  <c:v>729.81741999999997</c:v>
                </c:pt>
                <c:pt idx="2407">
                  <c:v>730.05255999999997</c:v>
                </c:pt>
                <c:pt idx="2408">
                  <c:v>730.28770999999995</c:v>
                </c:pt>
                <c:pt idx="2409">
                  <c:v>730.52287000000001</c:v>
                </c:pt>
                <c:pt idx="2410">
                  <c:v>730.75804000000005</c:v>
                </c:pt>
                <c:pt idx="2411">
                  <c:v>730.99320999999998</c:v>
                </c:pt>
                <c:pt idx="2412">
                  <c:v>731.22839999999997</c:v>
                </c:pt>
                <c:pt idx="2413">
                  <c:v>731.46358999999995</c:v>
                </c:pt>
                <c:pt idx="2414">
                  <c:v>731.69879000000003</c:v>
                </c:pt>
                <c:pt idx="2415">
                  <c:v>731.93400999999994</c:v>
                </c:pt>
                <c:pt idx="2416">
                  <c:v>732.16922999999997</c:v>
                </c:pt>
                <c:pt idx="2417">
                  <c:v>732.40445999999997</c:v>
                </c:pt>
                <c:pt idx="2418">
                  <c:v>732.63969999999995</c:v>
                </c:pt>
                <c:pt idx="2419">
                  <c:v>732.87495000000001</c:v>
                </c:pt>
                <c:pt idx="2420">
                  <c:v>733.11021000000005</c:v>
                </c:pt>
                <c:pt idx="2421">
                  <c:v>733.34546999999998</c:v>
                </c:pt>
                <c:pt idx="2422">
                  <c:v>733.58074999999997</c:v>
                </c:pt>
                <c:pt idx="2423">
                  <c:v>733.81604000000004</c:v>
                </c:pt>
                <c:pt idx="2424">
                  <c:v>734.05133000000001</c:v>
                </c:pt>
                <c:pt idx="2425">
                  <c:v>734.28664000000003</c:v>
                </c:pt>
                <c:pt idx="2426">
                  <c:v>734.52194999999995</c:v>
                </c:pt>
                <c:pt idx="2427">
                  <c:v>734.75726999999995</c:v>
                </c:pt>
                <c:pt idx="2428">
                  <c:v>734.99260000000004</c:v>
                </c:pt>
                <c:pt idx="2429">
                  <c:v>735.22793999999999</c:v>
                </c:pt>
                <c:pt idx="2430">
                  <c:v>735.46329000000003</c:v>
                </c:pt>
                <c:pt idx="2431">
                  <c:v>735.69865000000004</c:v>
                </c:pt>
                <c:pt idx="2432">
                  <c:v>735.93402000000003</c:v>
                </c:pt>
                <c:pt idx="2433">
                  <c:v>736.1694</c:v>
                </c:pt>
                <c:pt idx="2434">
                  <c:v>736.40477999999996</c:v>
                </c:pt>
                <c:pt idx="2435">
                  <c:v>736.64017999999999</c:v>
                </c:pt>
                <c:pt idx="2436">
                  <c:v>736.87558000000001</c:v>
                </c:pt>
                <c:pt idx="2437">
                  <c:v>737.11099999999999</c:v>
                </c:pt>
                <c:pt idx="2438">
                  <c:v>737.34641999999997</c:v>
                </c:pt>
                <c:pt idx="2439">
                  <c:v>737.58185000000003</c:v>
                </c:pt>
                <c:pt idx="2440">
                  <c:v>737.81728999999996</c:v>
                </c:pt>
                <c:pt idx="2441">
                  <c:v>738.05273999999997</c:v>
                </c:pt>
                <c:pt idx="2442">
                  <c:v>738.28819999999996</c:v>
                </c:pt>
                <c:pt idx="2443">
                  <c:v>738.52367000000004</c:v>
                </c:pt>
                <c:pt idx="2444">
                  <c:v>738.75914</c:v>
                </c:pt>
                <c:pt idx="2445">
                  <c:v>738.99463000000003</c:v>
                </c:pt>
                <c:pt idx="2446">
                  <c:v>739.23012000000006</c:v>
                </c:pt>
                <c:pt idx="2447">
                  <c:v>739.46563000000003</c:v>
                </c:pt>
                <c:pt idx="2448">
                  <c:v>739.70114000000001</c:v>
                </c:pt>
                <c:pt idx="2449">
                  <c:v>739.93665999999996</c:v>
                </c:pt>
                <c:pt idx="2450">
                  <c:v>740.17219</c:v>
                </c:pt>
                <c:pt idx="2451">
                  <c:v>740.40773000000002</c:v>
                </c:pt>
                <c:pt idx="2452">
                  <c:v>740.64328</c:v>
                </c:pt>
                <c:pt idx="2453">
                  <c:v>740.87883999999997</c:v>
                </c:pt>
                <c:pt idx="2454">
                  <c:v>741.11441000000002</c:v>
                </c:pt>
                <c:pt idx="2455">
                  <c:v>741.34997999999996</c:v>
                </c:pt>
                <c:pt idx="2456">
                  <c:v>741.58556999999996</c:v>
                </c:pt>
                <c:pt idx="2457">
                  <c:v>741.82115999999996</c:v>
                </c:pt>
                <c:pt idx="2458">
                  <c:v>742.05676000000005</c:v>
                </c:pt>
                <c:pt idx="2459">
                  <c:v>742.29237999999998</c:v>
                </c:pt>
                <c:pt idx="2460">
                  <c:v>742.52800000000002</c:v>
                </c:pt>
                <c:pt idx="2461">
                  <c:v>742.76363000000003</c:v>
                </c:pt>
                <c:pt idx="2462">
                  <c:v>742.99927000000002</c:v>
                </c:pt>
                <c:pt idx="2463">
                  <c:v>743.23491000000001</c:v>
                </c:pt>
                <c:pt idx="2464">
                  <c:v>743.47056999999995</c:v>
                </c:pt>
                <c:pt idx="2465">
                  <c:v>743.70623999999998</c:v>
                </c:pt>
                <c:pt idx="2466">
                  <c:v>743.94191000000001</c:v>
                </c:pt>
                <c:pt idx="2467">
                  <c:v>744.17759999999998</c:v>
                </c:pt>
                <c:pt idx="2468">
                  <c:v>744.41328999999996</c:v>
                </c:pt>
                <c:pt idx="2469">
                  <c:v>744.64899000000003</c:v>
                </c:pt>
                <c:pt idx="2470">
                  <c:v>744.88469999999995</c:v>
                </c:pt>
                <c:pt idx="2471">
                  <c:v>745.12041999999997</c:v>
                </c:pt>
                <c:pt idx="2472">
                  <c:v>745.35614999999996</c:v>
                </c:pt>
                <c:pt idx="2473">
                  <c:v>745.59189000000003</c:v>
                </c:pt>
                <c:pt idx="2474">
                  <c:v>745.82763</c:v>
                </c:pt>
                <c:pt idx="2475">
                  <c:v>746.06339000000003</c:v>
                </c:pt>
                <c:pt idx="2476">
                  <c:v>746.29915000000005</c:v>
                </c:pt>
                <c:pt idx="2477">
                  <c:v>746.53493000000003</c:v>
                </c:pt>
                <c:pt idx="2478">
                  <c:v>746.77071000000001</c:v>
                </c:pt>
                <c:pt idx="2479">
                  <c:v>747.00649999999996</c:v>
                </c:pt>
                <c:pt idx="2480">
                  <c:v>747.2423</c:v>
                </c:pt>
                <c:pt idx="2481">
                  <c:v>747.47811000000002</c:v>
                </c:pt>
                <c:pt idx="2482">
                  <c:v>747.71393</c:v>
                </c:pt>
                <c:pt idx="2483">
                  <c:v>747.94974999999999</c:v>
                </c:pt>
                <c:pt idx="2484">
                  <c:v>748.18559000000005</c:v>
                </c:pt>
                <c:pt idx="2485">
                  <c:v>748.42142999999999</c:v>
                </c:pt>
                <c:pt idx="2486">
                  <c:v>748.65728000000001</c:v>
                </c:pt>
                <c:pt idx="2487">
                  <c:v>748.89314999999999</c:v>
                </c:pt>
                <c:pt idx="2488">
                  <c:v>749.12901999999997</c:v>
                </c:pt>
                <c:pt idx="2489">
                  <c:v>749.36490000000003</c:v>
                </c:pt>
                <c:pt idx="2490">
                  <c:v>749.60078999999996</c:v>
                </c:pt>
                <c:pt idx="2491">
                  <c:v>749.83668</c:v>
                </c:pt>
                <c:pt idx="2492">
                  <c:v>750.07258999999999</c:v>
                </c:pt>
                <c:pt idx="2493">
                  <c:v>750.30850999999996</c:v>
                </c:pt>
                <c:pt idx="2494">
                  <c:v>750.54443000000003</c:v>
                </c:pt>
                <c:pt idx="2495">
                  <c:v>750.78035999999997</c:v>
                </c:pt>
                <c:pt idx="2496">
                  <c:v>751.0163</c:v>
                </c:pt>
                <c:pt idx="2497">
                  <c:v>751.25225999999998</c:v>
                </c:pt>
                <c:pt idx="2498">
                  <c:v>751.48820999999998</c:v>
                </c:pt>
                <c:pt idx="2499">
                  <c:v>751.72418000000005</c:v>
                </c:pt>
                <c:pt idx="2500">
                  <c:v>751.96015999999997</c:v>
                </c:pt>
                <c:pt idx="2501">
                  <c:v>752.19614999999999</c:v>
                </c:pt>
                <c:pt idx="2502">
                  <c:v>752.43214</c:v>
                </c:pt>
                <c:pt idx="2503">
                  <c:v>752.66813999999999</c:v>
                </c:pt>
                <c:pt idx="2504">
                  <c:v>752.90416000000005</c:v>
                </c:pt>
                <c:pt idx="2505">
                  <c:v>753.14017999999999</c:v>
                </c:pt>
                <c:pt idx="2506">
                  <c:v>753.37621000000001</c:v>
                </c:pt>
                <c:pt idx="2507">
                  <c:v>753.61225000000002</c:v>
                </c:pt>
                <c:pt idx="2508">
                  <c:v>753.84829999999999</c:v>
                </c:pt>
                <c:pt idx="2509">
                  <c:v>754.08434999999997</c:v>
                </c:pt>
                <c:pt idx="2510">
                  <c:v>754.32042000000001</c:v>
                </c:pt>
                <c:pt idx="2511">
                  <c:v>754.55649000000005</c:v>
                </c:pt>
                <c:pt idx="2512">
                  <c:v>754.79256999999996</c:v>
                </c:pt>
                <c:pt idx="2513">
                  <c:v>755.02867000000003</c:v>
                </c:pt>
                <c:pt idx="2514">
                  <c:v>755.26477</c:v>
                </c:pt>
                <c:pt idx="2515">
                  <c:v>755.50086999999996</c:v>
                </c:pt>
                <c:pt idx="2516">
                  <c:v>755.73698999999999</c:v>
                </c:pt>
                <c:pt idx="2517">
                  <c:v>755.97311999999999</c:v>
                </c:pt>
                <c:pt idx="2518">
                  <c:v>756.20925</c:v>
                </c:pt>
                <c:pt idx="2519">
                  <c:v>756.44539999999995</c:v>
                </c:pt>
                <c:pt idx="2520">
                  <c:v>756.68155000000002</c:v>
                </c:pt>
                <c:pt idx="2521">
                  <c:v>756.91771000000006</c:v>
                </c:pt>
                <c:pt idx="2522">
                  <c:v>757.15387999999996</c:v>
                </c:pt>
                <c:pt idx="2523">
                  <c:v>757.39005999999995</c:v>
                </c:pt>
                <c:pt idx="2524">
                  <c:v>757.62625000000003</c:v>
                </c:pt>
                <c:pt idx="2525">
                  <c:v>757.86244999999997</c:v>
                </c:pt>
                <c:pt idx="2526">
                  <c:v>758.09865000000002</c:v>
                </c:pt>
                <c:pt idx="2527">
                  <c:v>758.33487000000002</c:v>
                </c:pt>
                <c:pt idx="2528">
                  <c:v>758.57109000000003</c:v>
                </c:pt>
                <c:pt idx="2529">
                  <c:v>758.80732</c:v>
                </c:pt>
                <c:pt idx="2530">
                  <c:v>759.04355999999996</c:v>
                </c:pt>
                <c:pt idx="2531">
                  <c:v>759.27981</c:v>
                </c:pt>
                <c:pt idx="2532">
                  <c:v>759.51607000000001</c:v>
                </c:pt>
                <c:pt idx="2533">
                  <c:v>759.75233000000003</c:v>
                </c:pt>
                <c:pt idx="2534">
                  <c:v>759.98860999999999</c:v>
                </c:pt>
                <c:pt idx="2535">
                  <c:v>760.22488999999996</c:v>
                </c:pt>
                <c:pt idx="2536">
                  <c:v>760.46118000000001</c:v>
                </c:pt>
                <c:pt idx="2537">
                  <c:v>760.69748000000004</c:v>
                </c:pt>
                <c:pt idx="2538">
                  <c:v>760.93379000000004</c:v>
                </c:pt>
                <c:pt idx="2539">
                  <c:v>761.17011000000002</c:v>
                </c:pt>
                <c:pt idx="2540">
                  <c:v>761.40643999999998</c:v>
                </c:pt>
                <c:pt idx="2541">
                  <c:v>761.64278000000002</c:v>
                </c:pt>
                <c:pt idx="2542">
                  <c:v>761.87911999999994</c:v>
                </c:pt>
                <c:pt idx="2543">
                  <c:v>762.11546999999996</c:v>
                </c:pt>
                <c:pt idx="2544">
                  <c:v>762.35182999999995</c:v>
                </c:pt>
                <c:pt idx="2545">
                  <c:v>762.58820000000003</c:v>
                </c:pt>
                <c:pt idx="2546">
                  <c:v>762.82457999999997</c:v>
                </c:pt>
                <c:pt idx="2547">
                  <c:v>763.06097</c:v>
                </c:pt>
                <c:pt idx="2548">
                  <c:v>763.29737</c:v>
                </c:pt>
                <c:pt idx="2549">
                  <c:v>763.53377</c:v>
                </c:pt>
                <c:pt idx="2550">
                  <c:v>763.77018999999996</c:v>
                </c:pt>
                <c:pt idx="2551">
                  <c:v>764.00661000000002</c:v>
                </c:pt>
                <c:pt idx="2552">
                  <c:v>764.24303999999995</c:v>
                </c:pt>
                <c:pt idx="2553">
                  <c:v>764.47947999999997</c:v>
                </c:pt>
                <c:pt idx="2554">
                  <c:v>764.71592999999996</c:v>
                </c:pt>
                <c:pt idx="2555">
                  <c:v>764.95237999999995</c:v>
                </c:pt>
                <c:pt idx="2556">
                  <c:v>765.18885</c:v>
                </c:pt>
                <c:pt idx="2557">
                  <c:v>765.42532000000006</c:v>
                </c:pt>
                <c:pt idx="2558">
                  <c:v>765.66179999999997</c:v>
                </c:pt>
                <c:pt idx="2559">
                  <c:v>765.89828999999997</c:v>
                </c:pt>
                <c:pt idx="2560">
                  <c:v>766.13478999999995</c:v>
                </c:pt>
                <c:pt idx="2561">
                  <c:v>766.37130000000002</c:v>
                </c:pt>
                <c:pt idx="2562">
                  <c:v>766.60781999999995</c:v>
                </c:pt>
                <c:pt idx="2563">
                  <c:v>766.84433999999999</c:v>
                </c:pt>
                <c:pt idx="2564">
                  <c:v>767.08087999999998</c:v>
                </c:pt>
                <c:pt idx="2565">
                  <c:v>767.31741999999997</c:v>
                </c:pt>
                <c:pt idx="2566">
                  <c:v>767.55397000000005</c:v>
                </c:pt>
                <c:pt idx="2567">
                  <c:v>767.79052999999999</c:v>
                </c:pt>
                <c:pt idx="2568">
                  <c:v>768.02710000000002</c:v>
                </c:pt>
                <c:pt idx="2569">
                  <c:v>768.26367000000005</c:v>
                </c:pt>
                <c:pt idx="2570">
                  <c:v>768.50026000000003</c:v>
                </c:pt>
                <c:pt idx="2571">
                  <c:v>768.73685</c:v>
                </c:pt>
                <c:pt idx="2572">
                  <c:v>768.97346000000005</c:v>
                </c:pt>
                <c:pt idx="2573">
                  <c:v>769.21006999999997</c:v>
                </c:pt>
                <c:pt idx="2574">
                  <c:v>769.44668999999999</c:v>
                </c:pt>
                <c:pt idx="2575">
                  <c:v>769.68331000000001</c:v>
                </c:pt>
                <c:pt idx="2576">
                  <c:v>769.91994999999997</c:v>
                </c:pt>
                <c:pt idx="2577">
                  <c:v>770.15659000000005</c:v>
                </c:pt>
                <c:pt idx="2578">
                  <c:v>770.39324999999997</c:v>
                </c:pt>
                <c:pt idx="2579">
                  <c:v>770.62991</c:v>
                </c:pt>
                <c:pt idx="2580">
                  <c:v>770.86658</c:v>
                </c:pt>
                <c:pt idx="2581">
                  <c:v>771.10325999999998</c:v>
                </c:pt>
                <c:pt idx="2582">
                  <c:v>771.33995000000004</c:v>
                </c:pt>
                <c:pt idx="2583">
                  <c:v>771.57664</c:v>
                </c:pt>
                <c:pt idx="2584">
                  <c:v>771.81335000000001</c:v>
                </c:pt>
                <c:pt idx="2585">
                  <c:v>772.05006000000003</c:v>
                </c:pt>
                <c:pt idx="2586">
                  <c:v>772.28678000000002</c:v>
                </c:pt>
                <c:pt idx="2587">
                  <c:v>772.52350999999999</c:v>
                </c:pt>
                <c:pt idx="2588">
                  <c:v>772.76025000000004</c:v>
                </c:pt>
                <c:pt idx="2589">
                  <c:v>772.99699999999996</c:v>
                </c:pt>
                <c:pt idx="2590">
                  <c:v>773.23374999999999</c:v>
                </c:pt>
                <c:pt idx="2591">
                  <c:v>773.47051999999996</c:v>
                </c:pt>
                <c:pt idx="2592">
                  <c:v>773.70728999999994</c:v>
                </c:pt>
                <c:pt idx="2593">
                  <c:v>773.94407000000001</c:v>
                </c:pt>
                <c:pt idx="2594">
                  <c:v>774.18086000000005</c:v>
                </c:pt>
                <c:pt idx="2595">
                  <c:v>774.41764999999998</c:v>
                </c:pt>
                <c:pt idx="2596">
                  <c:v>774.65445999999997</c:v>
                </c:pt>
                <c:pt idx="2597">
                  <c:v>774.89126999999996</c:v>
                </c:pt>
                <c:pt idx="2598">
                  <c:v>775.12810000000002</c:v>
                </c:pt>
                <c:pt idx="2599">
                  <c:v>775.36492999999996</c:v>
                </c:pt>
                <c:pt idx="2600">
                  <c:v>775.60176999999999</c:v>
                </c:pt>
                <c:pt idx="2601">
                  <c:v>775.83861999999999</c:v>
                </c:pt>
                <c:pt idx="2602">
                  <c:v>776.07547</c:v>
                </c:pt>
                <c:pt idx="2603">
                  <c:v>776.31233999999995</c:v>
                </c:pt>
                <c:pt idx="2604">
                  <c:v>776.54921000000002</c:v>
                </c:pt>
                <c:pt idx="2605">
                  <c:v>776.78608999999994</c:v>
                </c:pt>
                <c:pt idx="2606">
                  <c:v>777.02297999999996</c:v>
                </c:pt>
                <c:pt idx="2607">
                  <c:v>777.25987999999995</c:v>
                </c:pt>
                <c:pt idx="2608">
                  <c:v>777.49679000000003</c:v>
                </c:pt>
                <c:pt idx="2609">
                  <c:v>777.7337</c:v>
                </c:pt>
                <c:pt idx="2610">
                  <c:v>777.97063000000003</c:v>
                </c:pt>
                <c:pt idx="2611">
                  <c:v>778.20755999999994</c:v>
                </c:pt>
                <c:pt idx="2612">
                  <c:v>778.44449999999995</c:v>
                </c:pt>
                <c:pt idx="2613">
                  <c:v>778.68145000000004</c:v>
                </c:pt>
                <c:pt idx="2614">
                  <c:v>778.91840999999999</c:v>
                </c:pt>
                <c:pt idx="2615">
                  <c:v>779.15536999999995</c:v>
                </c:pt>
                <c:pt idx="2616">
                  <c:v>779.39234999999996</c:v>
                </c:pt>
                <c:pt idx="2617">
                  <c:v>779.62932999999998</c:v>
                </c:pt>
                <c:pt idx="2618">
                  <c:v>779.86631999999997</c:v>
                </c:pt>
                <c:pt idx="2619">
                  <c:v>780.10332000000005</c:v>
                </c:pt>
                <c:pt idx="2620">
                  <c:v>780.34032999999999</c:v>
                </c:pt>
                <c:pt idx="2621">
                  <c:v>780.57734000000005</c:v>
                </c:pt>
                <c:pt idx="2622">
                  <c:v>780.81437000000005</c:v>
                </c:pt>
                <c:pt idx="2623">
                  <c:v>781.05139999999994</c:v>
                </c:pt>
                <c:pt idx="2624">
                  <c:v>781.28844000000004</c:v>
                </c:pt>
                <c:pt idx="2625">
                  <c:v>781.52548999999999</c:v>
                </c:pt>
                <c:pt idx="2626">
                  <c:v>781.76255000000003</c:v>
                </c:pt>
                <c:pt idx="2627">
                  <c:v>781.99960999999996</c:v>
                </c:pt>
                <c:pt idx="2628">
                  <c:v>782.23668999999995</c:v>
                </c:pt>
                <c:pt idx="2629">
                  <c:v>782.47376999999994</c:v>
                </c:pt>
                <c:pt idx="2630">
                  <c:v>782.71086000000003</c:v>
                </c:pt>
                <c:pt idx="2631">
                  <c:v>782.94795999999997</c:v>
                </c:pt>
                <c:pt idx="2632">
                  <c:v>783.18507</c:v>
                </c:pt>
                <c:pt idx="2633">
                  <c:v>783.42218000000003</c:v>
                </c:pt>
                <c:pt idx="2634">
                  <c:v>783.65930000000003</c:v>
                </c:pt>
                <c:pt idx="2635">
                  <c:v>783.89643999999998</c:v>
                </c:pt>
                <c:pt idx="2636">
                  <c:v>784.13358000000005</c:v>
                </c:pt>
                <c:pt idx="2637">
                  <c:v>784.37072999999998</c:v>
                </c:pt>
                <c:pt idx="2638">
                  <c:v>784.60788000000002</c:v>
                </c:pt>
                <c:pt idx="2639">
                  <c:v>784.84505000000001</c:v>
                </c:pt>
                <c:pt idx="2640">
                  <c:v>785.08222000000001</c:v>
                </c:pt>
                <c:pt idx="2641">
                  <c:v>785.31939999999997</c:v>
                </c:pt>
                <c:pt idx="2642">
                  <c:v>785.55659000000003</c:v>
                </c:pt>
                <c:pt idx="2643">
                  <c:v>785.79378999999994</c:v>
                </c:pt>
                <c:pt idx="2644">
                  <c:v>786.03099999999995</c:v>
                </c:pt>
                <c:pt idx="2645">
                  <c:v>786.26820999999995</c:v>
                </c:pt>
                <c:pt idx="2646">
                  <c:v>786.50544000000002</c:v>
                </c:pt>
                <c:pt idx="2647">
                  <c:v>786.74266999999998</c:v>
                </c:pt>
                <c:pt idx="2648">
                  <c:v>786.97991000000002</c:v>
                </c:pt>
                <c:pt idx="2649">
                  <c:v>787.21716000000004</c:v>
                </c:pt>
                <c:pt idx="2650">
                  <c:v>787.45441000000005</c:v>
                </c:pt>
                <c:pt idx="2651">
                  <c:v>787.69168000000002</c:v>
                </c:pt>
                <c:pt idx="2652">
                  <c:v>787.92894999999999</c:v>
                </c:pt>
                <c:pt idx="2653">
                  <c:v>788.16623000000004</c:v>
                </c:pt>
                <c:pt idx="2654">
                  <c:v>788.40351999999996</c:v>
                </c:pt>
                <c:pt idx="2655">
                  <c:v>788.64080999999999</c:v>
                </c:pt>
                <c:pt idx="2656">
                  <c:v>788.87811999999997</c:v>
                </c:pt>
                <c:pt idx="2657">
                  <c:v>789.11542999999995</c:v>
                </c:pt>
                <c:pt idx="2658">
                  <c:v>789.35275000000001</c:v>
                </c:pt>
                <c:pt idx="2659">
                  <c:v>789.59007999999994</c:v>
                </c:pt>
                <c:pt idx="2660">
                  <c:v>789.82741999999996</c:v>
                </c:pt>
                <c:pt idx="2661">
                  <c:v>790.06476999999995</c:v>
                </c:pt>
                <c:pt idx="2662">
                  <c:v>790.30211999999995</c:v>
                </c:pt>
                <c:pt idx="2663">
                  <c:v>790.53949</c:v>
                </c:pt>
                <c:pt idx="2664">
                  <c:v>790.77686000000006</c:v>
                </c:pt>
                <c:pt idx="2665">
                  <c:v>791.01423999999997</c:v>
                </c:pt>
                <c:pt idx="2666">
                  <c:v>791.25162</c:v>
                </c:pt>
                <c:pt idx="2667">
                  <c:v>791.48901999999998</c:v>
                </c:pt>
                <c:pt idx="2668">
                  <c:v>791.72641999999996</c:v>
                </c:pt>
                <c:pt idx="2669">
                  <c:v>791.96383000000003</c:v>
                </c:pt>
                <c:pt idx="2670">
                  <c:v>792.20124999999996</c:v>
                </c:pt>
                <c:pt idx="2671">
                  <c:v>792.43867999999998</c:v>
                </c:pt>
                <c:pt idx="2672">
                  <c:v>792.67611999999997</c:v>
                </c:pt>
                <c:pt idx="2673">
                  <c:v>792.91355999999996</c:v>
                </c:pt>
                <c:pt idx="2674">
                  <c:v>793.15101000000004</c:v>
                </c:pt>
                <c:pt idx="2675">
                  <c:v>793.38846999999998</c:v>
                </c:pt>
                <c:pt idx="2676">
                  <c:v>793.62594000000001</c:v>
                </c:pt>
                <c:pt idx="2677">
                  <c:v>793.86342000000002</c:v>
                </c:pt>
                <c:pt idx="2678">
                  <c:v>794.10090000000002</c:v>
                </c:pt>
                <c:pt idx="2679">
                  <c:v>794.33839999999998</c:v>
                </c:pt>
                <c:pt idx="2680">
                  <c:v>794.57590000000005</c:v>
                </c:pt>
                <c:pt idx="2681">
                  <c:v>794.81340999999998</c:v>
                </c:pt>
                <c:pt idx="2682">
                  <c:v>795.05092000000002</c:v>
                </c:pt>
                <c:pt idx="2683">
                  <c:v>795.28845000000001</c:v>
                </c:pt>
                <c:pt idx="2684">
                  <c:v>795.52598</c:v>
                </c:pt>
                <c:pt idx="2685">
                  <c:v>795.76351999999997</c:v>
                </c:pt>
                <c:pt idx="2686">
                  <c:v>796.00107000000003</c:v>
                </c:pt>
                <c:pt idx="2687">
                  <c:v>796.23862999999994</c:v>
                </c:pt>
                <c:pt idx="2688">
                  <c:v>796.47619999999995</c:v>
                </c:pt>
                <c:pt idx="2689">
                  <c:v>796.71376999999995</c:v>
                </c:pt>
                <c:pt idx="2690">
                  <c:v>796.95135000000005</c:v>
                </c:pt>
                <c:pt idx="2691">
                  <c:v>797.18894</c:v>
                </c:pt>
                <c:pt idx="2692">
                  <c:v>797.42654000000005</c:v>
                </c:pt>
                <c:pt idx="2693">
                  <c:v>797.66414999999995</c:v>
                </c:pt>
                <c:pt idx="2694">
                  <c:v>797.90175999999997</c:v>
                </c:pt>
                <c:pt idx="2695">
                  <c:v>798.13937999999996</c:v>
                </c:pt>
                <c:pt idx="2696">
                  <c:v>798.37701000000004</c:v>
                </c:pt>
                <c:pt idx="2697">
                  <c:v>798.61464999999998</c:v>
                </c:pt>
                <c:pt idx="2698">
                  <c:v>798.85230000000001</c:v>
                </c:pt>
                <c:pt idx="2699">
                  <c:v>799.08995000000004</c:v>
                </c:pt>
                <c:pt idx="2700">
                  <c:v>799.32761000000005</c:v>
                </c:pt>
                <c:pt idx="2701">
                  <c:v>799.56528000000003</c:v>
                </c:pt>
                <c:pt idx="2702">
                  <c:v>799.80295999999998</c:v>
                </c:pt>
                <c:pt idx="2703">
                  <c:v>800.04065000000003</c:v>
                </c:pt>
                <c:pt idx="2704">
                  <c:v>800.27833999999996</c:v>
                </c:pt>
                <c:pt idx="2705">
                  <c:v>800.51604999999995</c:v>
                </c:pt>
                <c:pt idx="2706">
                  <c:v>800.75376000000006</c:v>
                </c:pt>
                <c:pt idx="2707">
                  <c:v>800.99147000000005</c:v>
                </c:pt>
                <c:pt idx="2708">
                  <c:v>801.22919999999999</c:v>
                </c:pt>
                <c:pt idx="2709">
                  <c:v>801.46694000000002</c:v>
                </c:pt>
                <c:pt idx="2710">
                  <c:v>801.70468000000005</c:v>
                </c:pt>
                <c:pt idx="2711">
                  <c:v>801.94242999999994</c:v>
                </c:pt>
                <c:pt idx="2712">
                  <c:v>802.18019000000004</c:v>
                </c:pt>
                <c:pt idx="2713">
                  <c:v>802.41795000000002</c:v>
                </c:pt>
                <c:pt idx="2714">
                  <c:v>802.65572999999995</c:v>
                </c:pt>
                <c:pt idx="2715">
                  <c:v>802.89350999999999</c:v>
                </c:pt>
                <c:pt idx="2716">
                  <c:v>803.13130000000001</c:v>
                </c:pt>
                <c:pt idx="2717">
                  <c:v>803.3691</c:v>
                </c:pt>
                <c:pt idx="2718">
                  <c:v>803.6069</c:v>
                </c:pt>
                <c:pt idx="2719">
                  <c:v>803.84472000000005</c:v>
                </c:pt>
                <c:pt idx="2720">
                  <c:v>804.08253999999999</c:v>
                </c:pt>
                <c:pt idx="2721">
                  <c:v>804.32037000000003</c:v>
                </c:pt>
                <c:pt idx="2722">
                  <c:v>804.55821000000003</c:v>
                </c:pt>
                <c:pt idx="2723">
                  <c:v>804.79605000000004</c:v>
                </c:pt>
                <c:pt idx="2724">
                  <c:v>805.03390999999999</c:v>
                </c:pt>
                <c:pt idx="2725">
                  <c:v>805.27176999999995</c:v>
                </c:pt>
                <c:pt idx="2726">
                  <c:v>805.50963999999999</c:v>
                </c:pt>
                <c:pt idx="2727">
                  <c:v>805.74752000000001</c:v>
                </c:pt>
                <c:pt idx="2728">
                  <c:v>805.98540000000003</c:v>
                </c:pt>
                <c:pt idx="2729">
                  <c:v>806.22329999999999</c:v>
                </c:pt>
                <c:pt idx="2730">
                  <c:v>806.46119999999996</c:v>
                </c:pt>
                <c:pt idx="2731">
                  <c:v>806.69911000000002</c:v>
                </c:pt>
                <c:pt idx="2732">
                  <c:v>806.93701999999996</c:v>
                </c:pt>
                <c:pt idx="2733">
                  <c:v>807.17494999999997</c:v>
                </c:pt>
                <c:pt idx="2734">
                  <c:v>807.41287999999997</c:v>
                </c:pt>
                <c:pt idx="2735">
                  <c:v>807.65081999999995</c:v>
                </c:pt>
                <c:pt idx="2736">
                  <c:v>807.88877000000002</c:v>
                </c:pt>
                <c:pt idx="2737">
                  <c:v>808.12672999999995</c:v>
                </c:pt>
                <c:pt idx="2738">
                  <c:v>808.36469</c:v>
                </c:pt>
                <c:pt idx="2739">
                  <c:v>808.60266000000001</c:v>
                </c:pt>
                <c:pt idx="2740">
                  <c:v>808.84064000000001</c:v>
                </c:pt>
                <c:pt idx="2741">
                  <c:v>809.07862999999998</c:v>
                </c:pt>
                <c:pt idx="2742">
                  <c:v>809.31663000000003</c:v>
                </c:pt>
                <c:pt idx="2743">
                  <c:v>809.55462999999997</c:v>
                </c:pt>
                <c:pt idx="2744">
                  <c:v>809.79264000000001</c:v>
                </c:pt>
                <c:pt idx="2745">
                  <c:v>810.03066000000001</c:v>
                </c:pt>
                <c:pt idx="2746">
                  <c:v>810.26868999999999</c:v>
                </c:pt>
                <c:pt idx="2747">
                  <c:v>810.50671999999997</c:v>
                </c:pt>
                <c:pt idx="2748">
                  <c:v>810.74477000000002</c:v>
                </c:pt>
                <c:pt idx="2749">
                  <c:v>810.98281999999995</c:v>
                </c:pt>
                <c:pt idx="2750">
                  <c:v>811.22087999999997</c:v>
                </c:pt>
                <c:pt idx="2751">
                  <c:v>811.45893999999998</c:v>
                </c:pt>
                <c:pt idx="2752">
                  <c:v>811.69701999999995</c:v>
                </c:pt>
                <c:pt idx="2753">
                  <c:v>811.93510000000003</c:v>
                </c:pt>
                <c:pt idx="2754">
                  <c:v>812.17318999999998</c:v>
                </c:pt>
                <c:pt idx="2755">
                  <c:v>812.41129000000001</c:v>
                </c:pt>
                <c:pt idx="2756">
                  <c:v>812.64939000000004</c:v>
                </c:pt>
                <c:pt idx="2757">
                  <c:v>812.88751000000002</c:v>
                </c:pt>
                <c:pt idx="2758">
                  <c:v>813.12563</c:v>
                </c:pt>
                <c:pt idx="2759">
                  <c:v>813.36375999999996</c:v>
                </c:pt>
                <c:pt idx="2760">
                  <c:v>813.60189000000003</c:v>
                </c:pt>
                <c:pt idx="2761">
                  <c:v>813.84004000000004</c:v>
                </c:pt>
                <c:pt idx="2762">
                  <c:v>814.07818999999995</c:v>
                </c:pt>
                <c:pt idx="2763">
                  <c:v>814.31635000000006</c:v>
                </c:pt>
                <c:pt idx="2764">
                  <c:v>814.55452000000002</c:v>
                </c:pt>
                <c:pt idx="2765">
                  <c:v>814.79268999999999</c:v>
                </c:pt>
                <c:pt idx="2766">
                  <c:v>815.03088000000002</c:v>
                </c:pt>
                <c:pt idx="2767">
                  <c:v>815.26907000000006</c:v>
                </c:pt>
                <c:pt idx="2768">
                  <c:v>815.50726999999995</c:v>
                </c:pt>
                <c:pt idx="2769">
                  <c:v>815.74546999999995</c:v>
                </c:pt>
                <c:pt idx="2770">
                  <c:v>815.98369000000002</c:v>
                </c:pt>
                <c:pt idx="2771">
                  <c:v>816.22190999999998</c:v>
                </c:pt>
                <c:pt idx="2772">
                  <c:v>816.46014000000002</c:v>
                </c:pt>
                <c:pt idx="2773">
                  <c:v>816.69838000000004</c:v>
                </c:pt>
                <c:pt idx="2774">
                  <c:v>816.93661999999995</c:v>
                </c:pt>
                <c:pt idx="2775">
                  <c:v>817.17488000000003</c:v>
                </c:pt>
                <c:pt idx="2776">
                  <c:v>817.41314</c:v>
                </c:pt>
                <c:pt idx="2777">
                  <c:v>817.65141000000006</c:v>
                </c:pt>
                <c:pt idx="2778">
                  <c:v>817.88968</c:v>
                </c:pt>
                <c:pt idx="2779">
                  <c:v>818.12797</c:v>
                </c:pt>
                <c:pt idx="2780">
                  <c:v>818.36626000000001</c:v>
                </c:pt>
                <c:pt idx="2781">
                  <c:v>818.60455999999999</c:v>
                </c:pt>
                <c:pt idx="2782">
                  <c:v>818.84285999999997</c:v>
                </c:pt>
                <c:pt idx="2783">
                  <c:v>819.08118000000002</c:v>
                </c:pt>
                <c:pt idx="2784">
                  <c:v>819.31949999999995</c:v>
                </c:pt>
                <c:pt idx="2785">
                  <c:v>819.55782999999997</c:v>
                </c:pt>
                <c:pt idx="2786">
                  <c:v>819.79616999999996</c:v>
                </c:pt>
                <c:pt idx="2787">
                  <c:v>820.03450999999995</c:v>
                </c:pt>
                <c:pt idx="2788">
                  <c:v>820.27287000000001</c:v>
                </c:pt>
                <c:pt idx="2789">
                  <c:v>820.51122999999995</c:v>
                </c:pt>
                <c:pt idx="2790">
                  <c:v>820.74959999999999</c:v>
                </c:pt>
                <c:pt idx="2791">
                  <c:v>820.98797000000002</c:v>
                </c:pt>
                <c:pt idx="2792">
                  <c:v>821.22636</c:v>
                </c:pt>
                <c:pt idx="2793">
                  <c:v>821.46474999999998</c:v>
                </c:pt>
                <c:pt idx="2794">
                  <c:v>821.70315000000005</c:v>
                </c:pt>
                <c:pt idx="2795">
                  <c:v>821.94155000000001</c:v>
                </c:pt>
                <c:pt idx="2796">
                  <c:v>822.17997000000003</c:v>
                </c:pt>
                <c:pt idx="2797">
                  <c:v>822.41839000000004</c:v>
                </c:pt>
                <c:pt idx="2798">
                  <c:v>822.65682000000004</c:v>
                </c:pt>
                <c:pt idx="2799">
                  <c:v>822.89526000000001</c:v>
                </c:pt>
                <c:pt idx="2800">
                  <c:v>823.13369999999998</c:v>
                </c:pt>
                <c:pt idx="2801">
                  <c:v>823.37216000000001</c:v>
                </c:pt>
                <c:pt idx="2802">
                  <c:v>823.61062000000004</c:v>
                </c:pt>
                <c:pt idx="2803">
                  <c:v>823.84907999999996</c:v>
                </c:pt>
                <c:pt idx="2804">
                  <c:v>824.08756000000005</c:v>
                </c:pt>
                <c:pt idx="2805">
                  <c:v>824.32604000000003</c:v>
                </c:pt>
                <c:pt idx="2806">
                  <c:v>824.56452999999999</c:v>
                </c:pt>
                <c:pt idx="2807">
                  <c:v>824.80303000000004</c:v>
                </c:pt>
                <c:pt idx="2808">
                  <c:v>825.04154000000005</c:v>
                </c:pt>
                <c:pt idx="2809">
                  <c:v>825.28004999999996</c:v>
                </c:pt>
                <c:pt idx="2810">
                  <c:v>825.51856999999995</c:v>
                </c:pt>
                <c:pt idx="2811">
                  <c:v>825.75710000000004</c:v>
                </c:pt>
                <c:pt idx="2812">
                  <c:v>825.99563999999998</c:v>
                </c:pt>
                <c:pt idx="2813">
                  <c:v>826.23418000000004</c:v>
                </c:pt>
                <c:pt idx="2814">
                  <c:v>826.47272999999996</c:v>
                </c:pt>
                <c:pt idx="2815">
                  <c:v>826.71128999999996</c:v>
                </c:pt>
                <c:pt idx="2816">
                  <c:v>826.94985999999994</c:v>
                </c:pt>
                <c:pt idx="2817">
                  <c:v>827.18843000000004</c:v>
                </c:pt>
                <c:pt idx="2818">
                  <c:v>827.42701</c:v>
                </c:pt>
                <c:pt idx="2819">
                  <c:v>827.66560000000004</c:v>
                </c:pt>
                <c:pt idx="2820">
                  <c:v>827.90419999999995</c:v>
                </c:pt>
                <c:pt idx="2821">
                  <c:v>828.14279999999997</c:v>
                </c:pt>
                <c:pt idx="2822">
                  <c:v>828.38140999999996</c:v>
                </c:pt>
                <c:pt idx="2823">
                  <c:v>828.62003000000004</c:v>
                </c:pt>
                <c:pt idx="2824">
                  <c:v>828.85865999999999</c:v>
                </c:pt>
                <c:pt idx="2825">
                  <c:v>829.09730000000002</c:v>
                </c:pt>
                <c:pt idx="2826">
                  <c:v>829.33594000000005</c:v>
                </c:pt>
                <c:pt idx="2827">
                  <c:v>829.57458999999994</c:v>
                </c:pt>
                <c:pt idx="2828">
                  <c:v>829.81323999999995</c:v>
                </c:pt>
                <c:pt idx="2829">
                  <c:v>830.05191000000002</c:v>
                </c:pt>
                <c:pt idx="2830">
                  <c:v>830.29057999999998</c:v>
                </c:pt>
                <c:pt idx="2831">
                  <c:v>830.52926000000002</c:v>
                </c:pt>
                <c:pt idx="2832">
                  <c:v>830.76795000000004</c:v>
                </c:pt>
                <c:pt idx="2833">
                  <c:v>831.00663999999995</c:v>
                </c:pt>
                <c:pt idx="2834">
                  <c:v>831.24534000000006</c:v>
                </c:pt>
                <c:pt idx="2835">
                  <c:v>831.48405000000002</c:v>
                </c:pt>
                <c:pt idx="2836">
                  <c:v>831.72276999999997</c:v>
                </c:pt>
                <c:pt idx="2837">
                  <c:v>831.96149000000003</c:v>
                </c:pt>
                <c:pt idx="2838">
                  <c:v>832.20023000000003</c:v>
                </c:pt>
                <c:pt idx="2839">
                  <c:v>832.43897000000004</c:v>
                </c:pt>
                <c:pt idx="2840">
                  <c:v>832.67771000000005</c:v>
                </c:pt>
                <c:pt idx="2841">
                  <c:v>832.91647</c:v>
                </c:pt>
                <c:pt idx="2842">
                  <c:v>833.15522999999996</c:v>
                </c:pt>
                <c:pt idx="2843">
                  <c:v>833.39400000000001</c:v>
                </c:pt>
                <c:pt idx="2844">
                  <c:v>833.63277000000005</c:v>
                </c:pt>
                <c:pt idx="2845">
                  <c:v>833.87156000000004</c:v>
                </c:pt>
                <c:pt idx="2846">
                  <c:v>834.11035000000004</c:v>
                </c:pt>
                <c:pt idx="2847">
                  <c:v>834.34915000000001</c:v>
                </c:pt>
                <c:pt idx="2848">
                  <c:v>834.58795999999995</c:v>
                </c:pt>
                <c:pt idx="2849">
                  <c:v>834.82677000000001</c:v>
                </c:pt>
                <c:pt idx="2850">
                  <c:v>835.06559000000004</c:v>
                </c:pt>
                <c:pt idx="2851">
                  <c:v>835.30442000000005</c:v>
                </c:pt>
                <c:pt idx="2852">
                  <c:v>835.54326000000003</c:v>
                </c:pt>
                <c:pt idx="2853">
                  <c:v>835.78210000000001</c:v>
                </c:pt>
                <c:pt idx="2854">
                  <c:v>836.02094999999997</c:v>
                </c:pt>
                <c:pt idx="2855">
                  <c:v>836.25981000000002</c:v>
                </c:pt>
                <c:pt idx="2856">
                  <c:v>836.49866999999995</c:v>
                </c:pt>
                <c:pt idx="2857">
                  <c:v>836.73755000000006</c:v>
                </c:pt>
                <c:pt idx="2858">
                  <c:v>836.97643000000005</c:v>
                </c:pt>
                <c:pt idx="2859">
                  <c:v>837.21532000000002</c:v>
                </c:pt>
                <c:pt idx="2860">
                  <c:v>837.45420999999999</c:v>
                </c:pt>
                <c:pt idx="2861">
                  <c:v>837.69311000000005</c:v>
                </c:pt>
                <c:pt idx="2862">
                  <c:v>837.93203000000005</c:v>
                </c:pt>
                <c:pt idx="2863">
                  <c:v>838.17093999999997</c:v>
                </c:pt>
                <c:pt idx="2864">
                  <c:v>838.40986999999996</c:v>
                </c:pt>
                <c:pt idx="2865">
                  <c:v>838.64880000000005</c:v>
                </c:pt>
                <c:pt idx="2866">
                  <c:v>838.88774000000001</c:v>
                </c:pt>
                <c:pt idx="2867">
                  <c:v>839.12669000000005</c:v>
                </c:pt>
                <c:pt idx="2868">
                  <c:v>839.36563999999998</c:v>
                </c:pt>
                <c:pt idx="2869">
                  <c:v>839.6046</c:v>
                </c:pt>
                <c:pt idx="2870">
                  <c:v>839.84357</c:v>
                </c:pt>
                <c:pt idx="2871">
                  <c:v>840.08254999999997</c:v>
                </c:pt>
                <c:pt idx="2872">
                  <c:v>840.32153000000005</c:v>
                </c:pt>
                <c:pt idx="2873">
                  <c:v>840.56052</c:v>
                </c:pt>
                <c:pt idx="2874">
                  <c:v>840.79952000000003</c:v>
                </c:pt>
                <c:pt idx="2875">
                  <c:v>841.03853000000004</c:v>
                </c:pt>
                <c:pt idx="2876">
                  <c:v>841.27754000000004</c:v>
                </c:pt>
                <c:pt idx="2877">
                  <c:v>841.51656000000003</c:v>
                </c:pt>
                <c:pt idx="2878">
                  <c:v>841.75558999999998</c:v>
                </c:pt>
                <c:pt idx="2879">
                  <c:v>841.99462000000005</c:v>
                </c:pt>
                <c:pt idx="2880">
                  <c:v>842.23366999999996</c:v>
                </c:pt>
                <c:pt idx="2881">
                  <c:v>842.47271999999998</c:v>
                </c:pt>
                <c:pt idx="2882">
                  <c:v>842.71177</c:v>
                </c:pt>
                <c:pt idx="2883">
                  <c:v>842.95083999999997</c:v>
                </c:pt>
                <c:pt idx="2884">
                  <c:v>843.18991000000005</c:v>
                </c:pt>
                <c:pt idx="2885">
                  <c:v>843.42899</c:v>
                </c:pt>
                <c:pt idx="2886">
                  <c:v>843.66806999999994</c:v>
                </c:pt>
                <c:pt idx="2887">
                  <c:v>843.90716999999995</c:v>
                </c:pt>
                <c:pt idx="2888">
                  <c:v>844.14626999999996</c:v>
                </c:pt>
                <c:pt idx="2889">
                  <c:v>844.38538000000005</c:v>
                </c:pt>
                <c:pt idx="2890">
                  <c:v>844.62449000000004</c:v>
                </c:pt>
                <c:pt idx="2891">
                  <c:v>844.86360999999999</c:v>
                </c:pt>
                <c:pt idx="2892">
                  <c:v>845.10274000000004</c:v>
                </c:pt>
                <c:pt idx="2893">
                  <c:v>845.34187999999995</c:v>
                </c:pt>
                <c:pt idx="2894">
                  <c:v>845.58101999999997</c:v>
                </c:pt>
                <c:pt idx="2895">
                  <c:v>845.82018000000005</c:v>
                </c:pt>
                <c:pt idx="2896">
                  <c:v>846.05934000000002</c:v>
                </c:pt>
                <c:pt idx="2897">
                  <c:v>846.29849999999999</c:v>
                </c:pt>
                <c:pt idx="2898">
                  <c:v>846.53767000000005</c:v>
                </c:pt>
                <c:pt idx="2899">
                  <c:v>846.77684999999997</c:v>
                </c:pt>
                <c:pt idx="2900">
                  <c:v>847.01603999999998</c:v>
                </c:pt>
                <c:pt idx="2901">
                  <c:v>847.25523999999996</c:v>
                </c:pt>
                <c:pt idx="2902">
                  <c:v>847.49444000000005</c:v>
                </c:pt>
                <c:pt idx="2903">
                  <c:v>847.73365000000001</c:v>
                </c:pt>
                <c:pt idx="2904">
                  <c:v>847.97286999999994</c:v>
                </c:pt>
                <c:pt idx="2905">
                  <c:v>848.21208999999999</c:v>
                </c:pt>
                <c:pt idx="2906">
                  <c:v>848.45132000000001</c:v>
                </c:pt>
                <c:pt idx="2907">
                  <c:v>848.69056</c:v>
                </c:pt>
                <c:pt idx="2908">
                  <c:v>848.9298</c:v>
                </c:pt>
                <c:pt idx="2909">
                  <c:v>849.16905999999994</c:v>
                </c:pt>
                <c:pt idx="2910">
                  <c:v>849.40832</c:v>
                </c:pt>
                <c:pt idx="2911">
                  <c:v>849.64757999999995</c:v>
                </c:pt>
                <c:pt idx="2912">
                  <c:v>849.88685999999996</c:v>
                </c:pt>
                <c:pt idx="2913">
                  <c:v>850.12613999999996</c:v>
                </c:pt>
                <c:pt idx="2914">
                  <c:v>850.36542999999995</c:v>
                </c:pt>
                <c:pt idx="2915">
                  <c:v>850.60472000000004</c:v>
                </c:pt>
                <c:pt idx="2916">
                  <c:v>850.84402999999998</c:v>
                </c:pt>
                <c:pt idx="2917">
                  <c:v>851.08334000000002</c:v>
                </c:pt>
                <c:pt idx="2918">
                  <c:v>851.32264999999995</c:v>
                </c:pt>
                <c:pt idx="2919">
                  <c:v>851.56197999999995</c:v>
                </c:pt>
                <c:pt idx="2920">
                  <c:v>851.80130999999994</c:v>
                </c:pt>
                <c:pt idx="2921">
                  <c:v>852.04065000000003</c:v>
                </c:pt>
                <c:pt idx="2922">
                  <c:v>852.27999</c:v>
                </c:pt>
                <c:pt idx="2923">
                  <c:v>852.51935000000003</c:v>
                </c:pt>
                <c:pt idx="2924">
                  <c:v>852.75870999999995</c:v>
                </c:pt>
                <c:pt idx="2925">
                  <c:v>852.99806999999998</c:v>
                </c:pt>
                <c:pt idx="2926">
                  <c:v>853.23744999999997</c:v>
                </c:pt>
                <c:pt idx="2927">
                  <c:v>853.47682999999995</c:v>
                </c:pt>
                <c:pt idx="2928">
                  <c:v>853.71622000000002</c:v>
                </c:pt>
                <c:pt idx="2929">
                  <c:v>853.95560999999998</c:v>
                </c:pt>
                <c:pt idx="2930">
                  <c:v>854.19502</c:v>
                </c:pt>
                <c:pt idx="2931">
                  <c:v>854.43443000000002</c:v>
                </c:pt>
                <c:pt idx="2932">
                  <c:v>854.67384000000004</c:v>
                </c:pt>
                <c:pt idx="2933">
                  <c:v>854.91327000000001</c:v>
                </c:pt>
                <c:pt idx="2934">
                  <c:v>855.15269999999998</c:v>
                </c:pt>
                <c:pt idx="2935">
                  <c:v>855.39214000000004</c:v>
                </c:pt>
                <c:pt idx="2936">
                  <c:v>855.63157999999999</c:v>
                </c:pt>
                <c:pt idx="2937">
                  <c:v>855.87103000000002</c:v>
                </c:pt>
                <c:pt idx="2938">
                  <c:v>856.11049000000003</c:v>
                </c:pt>
                <c:pt idx="2939">
                  <c:v>856.34996000000001</c:v>
                </c:pt>
                <c:pt idx="2940">
                  <c:v>856.58942999999999</c:v>
                </c:pt>
                <c:pt idx="2941">
                  <c:v>856.82892000000004</c:v>
                </c:pt>
                <c:pt idx="2942">
                  <c:v>857.0684</c:v>
                </c:pt>
                <c:pt idx="2943">
                  <c:v>857.30790000000002</c:v>
                </c:pt>
                <c:pt idx="2944">
                  <c:v>857.54740000000004</c:v>
                </c:pt>
                <c:pt idx="2945">
                  <c:v>857.78691000000003</c:v>
                </c:pt>
                <c:pt idx="2946">
                  <c:v>858.02642000000003</c:v>
                </c:pt>
                <c:pt idx="2947">
                  <c:v>858.26594999999998</c:v>
                </c:pt>
                <c:pt idx="2948">
                  <c:v>858.50548000000003</c:v>
                </c:pt>
                <c:pt idx="2949">
                  <c:v>858.74501999999995</c:v>
                </c:pt>
                <c:pt idx="2950">
                  <c:v>858.98455999999999</c:v>
                </c:pt>
                <c:pt idx="2951">
                  <c:v>859.22411</c:v>
                </c:pt>
                <c:pt idx="2952">
                  <c:v>859.46366999999998</c:v>
                </c:pt>
                <c:pt idx="2953">
                  <c:v>859.70322999999996</c:v>
                </c:pt>
                <c:pt idx="2954">
                  <c:v>859.94281000000001</c:v>
                </c:pt>
                <c:pt idx="2955">
                  <c:v>860.18239000000005</c:v>
                </c:pt>
                <c:pt idx="2956">
                  <c:v>860.42196999999999</c:v>
                </c:pt>
                <c:pt idx="2957">
                  <c:v>860.66156000000001</c:v>
                </c:pt>
                <c:pt idx="2958">
                  <c:v>860.90116</c:v>
                </c:pt>
                <c:pt idx="2959">
                  <c:v>861.14076999999997</c:v>
                </c:pt>
                <c:pt idx="2960">
                  <c:v>861.38039000000003</c:v>
                </c:pt>
                <c:pt idx="2961">
                  <c:v>861.62000999999998</c:v>
                </c:pt>
                <c:pt idx="2962">
                  <c:v>861.85964000000001</c:v>
                </c:pt>
                <c:pt idx="2963">
                  <c:v>862.09927000000005</c:v>
                </c:pt>
                <c:pt idx="2964">
                  <c:v>862.33891000000006</c:v>
                </c:pt>
                <c:pt idx="2965">
                  <c:v>862.57856000000004</c:v>
                </c:pt>
                <c:pt idx="2966">
                  <c:v>862.81822</c:v>
                </c:pt>
                <c:pt idx="2967">
                  <c:v>863.05787999999995</c:v>
                </c:pt>
                <c:pt idx="2968">
                  <c:v>863.29755</c:v>
                </c:pt>
                <c:pt idx="2969">
                  <c:v>863.53723000000002</c:v>
                </c:pt>
                <c:pt idx="2970">
                  <c:v>863.77691000000004</c:v>
                </c:pt>
                <c:pt idx="2971">
                  <c:v>864.01660000000004</c:v>
                </c:pt>
                <c:pt idx="2972">
                  <c:v>864.25630000000001</c:v>
                </c:pt>
                <c:pt idx="2973">
                  <c:v>864.49600999999996</c:v>
                </c:pt>
                <c:pt idx="2974">
                  <c:v>864.73572000000001</c:v>
                </c:pt>
                <c:pt idx="2975">
                  <c:v>864.97544000000005</c:v>
                </c:pt>
                <c:pt idx="2976">
                  <c:v>865.21515999999997</c:v>
                </c:pt>
                <c:pt idx="2977">
                  <c:v>865.45488999999998</c:v>
                </c:pt>
                <c:pt idx="2978">
                  <c:v>865.69462999999996</c:v>
                </c:pt>
                <c:pt idx="2979">
                  <c:v>865.93438000000003</c:v>
                </c:pt>
                <c:pt idx="2980">
                  <c:v>866.17412999999999</c:v>
                </c:pt>
                <c:pt idx="2981">
                  <c:v>866.41389000000004</c:v>
                </c:pt>
                <c:pt idx="2982">
                  <c:v>866.65365999999995</c:v>
                </c:pt>
                <c:pt idx="2983">
                  <c:v>866.89342999999997</c:v>
                </c:pt>
                <c:pt idx="2984">
                  <c:v>867.13320999999996</c:v>
                </c:pt>
                <c:pt idx="2985">
                  <c:v>867.37300000000005</c:v>
                </c:pt>
                <c:pt idx="2986">
                  <c:v>867.61279999999999</c:v>
                </c:pt>
                <c:pt idx="2987">
                  <c:v>867.85260000000005</c:v>
                </c:pt>
                <c:pt idx="2988">
                  <c:v>868.09240999999997</c:v>
                </c:pt>
                <c:pt idx="2989">
                  <c:v>868.33222000000001</c:v>
                </c:pt>
                <c:pt idx="2990">
                  <c:v>868.57204000000002</c:v>
                </c:pt>
                <c:pt idx="2991">
                  <c:v>868.81187</c:v>
                </c:pt>
                <c:pt idx="2992">
                  <c:v>869.05170999999996</c:v>
                </c:pt>
                <c:pt idx="2993">
                  <c:v>869.29155000000003</c:v>
                </c:pt>
                <c:pt idx="2994">
                  <c:v>869.53139999999996</c:v>
                </c:pt>
                <c:pt idx="2995">
                  <c:v>869.77125999999998</c:v>
                </c:pt>
                <c:pt idx="2996">
                  <c:v>870.01112000000001</c:v>
                </c:pt>
                <c:pt idx="2997">
                  <c:v>870.25099</c:v>
                </c:pt>
                <c:pt idx="2998">
                  <c:v>870.49086999999997</c:v>
                </c:pt>
                <c:pt idx="2999">
                  <c:v>870.73074999999994</c:v>
                </c:pt>
                <c:pt idx="3000">
                  <c:v>870.97064</c:v>
                </c:pt>
                <c:pt idx="3001">
                  <c:v>871.21054000000004</c:v>
                </c:pt>
                <c:pt idx="3002">
                  <c:v>871.45043999999996</c:v>
                </c:pt>
                <c:pt idx="3003">
                  <c:v>871.69034999999997</c:v>
                </c:pt>
                <c:pt idx="3004">
                  <c:v>871.93026999999995</c:v>
                </c:pt>
                <c:pt idx="3005">
                  <c:v>872.17020000000002</c:v>
                </c:pt>
                <c:pt idx="3006">
                  <c:v>872.41012999999998</c:v>
                </c:pt>
                <c:pt idx="3007">
                  <c:v>872.65007000000003</c:v>
                </c:pt>
                <c:pt idx="3008">
                  <c:v>872.89000999999996</c:v>
                </c:pt>
                <c:pt idx="3009">
                  <c:v>873.12995999999998</c:v>
                </c:pt>
                <c:pt idx="3010">
                  <c:v>873.36991999999998</c:v>
                </c:pt>
                <c:pt idx="3011">
                  <c:v>873.60988999999995</c:v>
                </c:pt>
                <c:pt idx="3012">
                  <c:v>873.84986000000004</c:v>
                </c:pt>
                <c:pt idx="3013">
                  <c:v>874.08983999999998</c:v>
                </c:pt>
                <c:pt idx="3014">
                  <c:v>874.32982000000004</c:v>
                </c:pt>
                <c:pt idx="3015">
                  <c:v>874.56982000000005</c:v>
                </c:pt>
                <c:pt idx="3016">
                  <c:v>874.80981999999995</c:v>
                </c:pt>
                <c:pt idx="3017">
                  <c:v>875.04981999999995</c:v>
                </c:pt>
                <c:pt idx="3018">
                  <c:v>875.28983000000005</c:v>
                </c:pt>
                <c:pt idx="3019">
                  <c:v>875.52985000000001</c:v>
                </c:pt>
                <c:pt idx="3020">
                  <c:v>875.76987999999994</c:v>
                </c:pt>
                <c:pt idx="3021">
                  <c:v>876.00990999999999</c:v>
                </c:pt>
                <c:pt idx="3022">
                  <c:v>876.24995000000001</c:v>
                </c:pt>
                <c:pt idx="3023">
                  <c:v>876.49</c:v>
                </c:pt>
                <c:pt idx="3024">
                  <c:v>876.73005000000001</c:v>
                </c:pt>
                <c:pt idx="3025">
                  <c:v>876.97010999999998</c:v>
                </c:pt>
                <c:pt idx="3026">
                  <c:v>877.21018000000004</c:v>
                </c:pt>
                <c:pt idx="3027">
                  <c:v>877.45024999999998</c:v>
                </c:pt>
                <c:pt idx="3028">
                  <c:v>877.69033000000002</c:v>
                </c:pt>
                <c:pt idx="3029">
                  <c:v>877.93042000000003</c:v>
                </c:pt>
                <c:pt idx="3030">
                  <c:v>878.17051000000004</c:v>
                </c:pt>
                <c:pt idx="3031">
                  <c:v>878.41061000000002</c:v>
                </c:pt>
                <c:pt idx="3032">
                  <c:v>878.65071999999998</c:v>
                </c:pt>
                <c:pt idx="3033">
                  <c:v>878.89084000000003</c:v>
                </c:pt>
                <c:pt idx="3034">
                  <c:v>879.13095999999996</c:v>
                </c:pt>
                <c:pt idx="3035">
                  <c:v>879.37108000000001</c:v>
                </c:pt>
                <c:pt idx="3036">
                  <c:v>879.61122</c:v>
                </c:pt>
                <c:pt idx="3037">
                  <c:v>879.85136</c:v>
                </c:pt>
                <c:pt idx="3038">
                  <c:v>880.0915</c:v>
                </c:pt>
                <c:pt idx="3039">
                  <c:v>880.33166000000006</c:v>
                </c:pt>
                <c:pt idx="3040">
                  <c:v>880.57182</c:v>
                </c:pt>
                <c:pt idx="3041">
                  <c:v>880.81199000000004</c:v>
                </c:pt>
                <c:pt idx="3042">
                  <c:v>881.05215999999996</c:v>
                </c:pt>
                <c:pt idx="3043">
                  <c:v>881.29233999999997</c:v>
                </c:pt>
                <c:pt idx="3044">
                  <c:v>881.53252999999995</c:v>
                </c:pt>
                <c:pt idx="3045">
                  <c:v>881.77272000000005</c:v>
                </c:pt>
                <c:pt idx="3046">
                  <c:v>882.01292000000001</c:v>
                </c:pt>
                <c:pt idx="3047">
                  <c:v>882.25313000000006</c:v>
                </c:pt>
                <c:pt idx="3048">
                  <c:v>882.49333999999999</c:v>
                </c:pt>
                <c:pt idx="3049">
                  <c:v>882.73356000000001</c:v>
                </c:pt>
                <c:pt idx="3050">
                  <c:v>882.97379000000001</c:v>
                </c:pt>
                <c:pt idx="3051">
                  <c:v>883.21402</c:v>
                </c:pt>
                <c:pt idx="3052">
                  <c:v>883.45425999999998</c:v>
                </c:pt>
                <c:pt idx="3053">
                  <c:v>883.69451000000004</c:v>
                </c:pt>
                <c:pt idx="3054">
                  <c:v>883.93475999999998</c:v>
                </c:pt>
                <c:pt idx="3055">
                  <c:v>884.17502000000002</c:v>
                </c:pt>
                <c:pt idx="3056">
                  <c:v>884.41529000000003</c:v>
                </c:pt>
                <c:pt idx="3057">
                  <c:v>884.65556000000004</c:v>
                </c:pt>
                <c:pt idx="3058">
                  <c:v>884.89584000000002</c:v>
                </c:pt>
                <c:pt idx="3059">
                  <c:v>885.13612999999998</c:v>
                </c:pt>
                <c:pt idx="3060">
                  <c:v>885.37642000000005</c:v>
                </c:pt>
                <c:pt idx="3061">
                  <c:v>885.61671999999999</c:v>
                </c:pt>
                <c:pt idx="3062">
                  <c:v>885.85703000000001</c:v>
                </c:pt>
                <c:pt idx="3063">
                  <c:v>886.09734000000003</c:v>
                </c:pt>
                <c:pt idx="3064">
                  <c:v>886.33766000000003</c:v>
                </c:pt>
                <c:pt idx="3065">
                  <c:v>886.57799</c:v>
                </c:pt>
                <c:pt idx="3066">
                  <c:v>886.81831999999997</c:v>
                </c:pt>
                <c:pt idx="3067">
                  <c:v>887.05866000000003</c:v>
                </c:pt>
                <c:pt idx="3068">
                  <c:v>887.29900999999995</c:v>
                </c:pt>
                <c:pt idx="3069">
                  <c:v>887.53935999999999</c:v>
                </c:pt>
                <c:pt idx="3070">
                  <c:v>887.77972</c:v>
                </c:pt>
                <c:pt idx="3071">
                  <c:v>888.02008000000001</c:v>
                </c:pt>
                <c:pt idx="3072">
                  <c:v>888.26044999999999</c:v>
                </c:pt>
                <c:pt idx="3073">
                  <c:v>888.50082999999995</c:v>
                </c:pt>
                <c:pt idx="3074">
                  <c:v>888.74122</c:v>
                </c:pt>
                <c:pt idx="3075">
                  <c:v>888.98161000000005</c:v>
                </c:pt>
                <c:pt idx="3076">
                  <c:v>889.22200999999995</c:v>
                </c:pt>
                <c:pt idx="3077">
                  <c:v>889.46240999999998</c:v>
                </c:pt>
                <c:pt idx="3078">
                  <c:v>889.70281999999997</c:v>
                </c:pt>
                <c:pt idx="3079">
                  <c:v>889.94323999999995</c:v>
                </c:pt>
                <c:pt idx="3080">
                  <c:v>890.18366000000003</c:v>
                </c:pt>
                <c:pt idx="3081">
                  <c:v>890.42408999999998</c:v>
                </c:pt>
                <c:pt idx="3082">
                  <c:v>890.66453000000001</c:v>
                </c:pt>
                <c:pt idx="3083">
                  <c:v>890.90497000000005</c:v>
                </c:pt>
                <c:pt idx="3084">
                  <c:v>891.14541999999994</c:v>
                </c:pt>
                <c:pt idx="3085">
                  <c:v>891.38588000000004</c:v>
                </c:pt>
                <c:pt idx="3086">
                  <c:v>891.62634000000003</c:v>
                </c:pt>
                <c:pt idx="3087">
                  <c:v>891.86680999999999</c:v>
                </c:pt>
                <c:pt idx="3088">
                  <c:v>892.10729000000003</c:v>
                </c:pt>
                <c:pt idx="3089">
                  <c:v>892.34776999999997</c:v>
                </c:pt>
                <c:pt idx="3090">
                  <c:v>892.58825999999999</c:v>
                </c:pt>
                <c:pt idx="3091">
                  <c:v>892.82875999999999</c:v>
                </c:pt>
                <c:pt idx="3092">
                  <c:v>893.06925999999999</c:v>
                </c:pt>
                <c:pt idx="3093">
                  <c:v>893.30976999999996</c:v>
                </c:pt>
                <c:pt idx="3094">
                  <c:v>893.55028000000004</c:v>
                </c:pt>
                <c:pt idx="3095">
                  <c:v>893.79079999999999</c:v>
                </c:pt>
                <c:pt idx="3096">
                  <c:v>894.03133000000003</c:v>
                </c:pt>
                <c:pt idx="3097">
                  <c:v>894.27185999999995</c:v>
                </c:pt>
                <c:pt idx="3098">
                  <c:v>894.51241000000005</c:v>
                </c:pt>
                <c:pt idx="3099">
                  <c:v>894.75295000000006</c:v>
                </c:pt>
                <c:pt idx="3100">
                  <c:v>894.99351000000001</c:v>
                </c:pt>
                <c:pt idx="3101">
                  <c:v>895.23406999999997</c:v>
                </c:pt>
                <c:pt idx="3102">
                  <c:v>895.47463000000005</c:v>
                </c:pt>
                <c:pt idx="3103">
                  <c:v>895.71519999999998</c:v>
                </c:pt>
                <c:pt idx="3104">
                  <c:v>895.95578</c:v>
                </c:pt>
                <c:pt idx="3105">
                  <c:v>896.19637</c:v>
                </c:pt>
                <c:pt idx="3106">
                  <c:v>896.43696</c:v>
                </c:pt>
                <c:pt idx="3107">
                  <c:v>896.67755999999997</c:v>
                </c:pt>
                <c:pt idx="3108">
                  <c:v>896.91815999999994</c:v>
                </c:pt>
                <c:pt idx="3109">
                  <c:v>897.15877999999998</c:v>
                </c:pt>
                <c:pt idx="3110">
                  <c:v>897.39939000000004</c:v>
                </c:pt>
                <c:pt idx="3111">
                  <c:v>897.64002000000005</c:v>
                </c:pt>
                <c:pt idx="3112">
                  <c:v>897.88064999999995</c:v>
                </c:pt>
                <c:pt idx="3113">
                  <c:v>898.12127999999996</c:v>
                </c:pt>
                <c:pt idx="3114">
                  <c:v>898.36193000000003</c:v>
                </c:pt>
                <c:pt idx="3115">
                  <c:v>898.60257999999999</c:v>
                </c:pt>
                <c:pt idx="3116">
                  <c:v>898.84322999999995</c:v>
                </c:pt>
                <c:pt idx="3117">
                  <c:v>899.08389</c:v>
                </c:pt>
                <c:pt idx="3118">
                  <c:v>899.32456000000002</c:v>
                </c:pt>
                <c:pt idx="3119">
                  <c:v>899.56524000000002</c:v>
                </c:pt>
                <c:pt idx="3120">
                  <c:v>899.80592000000001</c:v>
                </c:pt>
                <c:pt idx="3121">
                  <c:v>900.04660999999999</c:v>
                </c:pt>
                <c:pt idx="3122">
                  <c:v>900.28729999999996</c:v>
                </c:pt>
                <c:pt idx="3123">
                  <c:v>900.52800000000002</c:v>
                </c:pt>
                <c:pt idx="3124">
                  <c:v>900.76871000000006</c:v>
                </c:pt>
                <c:pt idx="3125">
                  <c:v>901.00941999999998</c:v>
                </c:pt>
                <c:pt idx="3126">
                  <c:v>901.25013999999999</c:v>
                </c:pt>
                <c:pt idx="3127">
                  <c:v>901.49086999999997</c:v>
                </c:pt>
                <c:pt idx="3128">
                  <c:v>901.73159999999996</c:v>
                </c:pt>
                <c:pt idx="3129">
                  <c:v>901.97234000000003</c:v>
                </c:pt>
                <c:pt idx="3130">
                  <c:v>902.21307999999999</c:v>
                </c:pt>
                <c:pt idx="3131">
                  <c:v>902.45383000000004</c:v>
                </c:pt>
                <c:pt idx="3132">
                  <c:v>902.69458999999995</c:v>
                </c:pt>
                <c:pt idx="3133">
                  <c:v>902.93534999999997</c:v>
                </c:pt>
                <c:pt idx="3134">
                  <c:v>903.17611999999997</c:v>
                </c:pt>
                <c:pt idx="3135">
                  <c:v>903.41690000000006</c:v>
                </c:pt>
                <c:pt idx="3136">
                  <c:v>903.65768000000003</c:v>
                </c:pt>
                <c:pt idx="3137">
                  <c:v>903.89846999999997</c:v>
                </c:pt>
                <c:pt idx="3138">
                  <c:v>904.13926000000004</c:v>
                </c:pt>
                <c:pt idx="3139">
                  <c:v>904.38005999999996</c:v>
                </c:pt>
                <c:pt idx="3140">
                  <c:v>904.62086999999997</c:v>
                </c:pt>
                <c:pt idx="3141">
                  <c:v>904.86168999999995</c:v>
                </c:pt>
                <c:pt idx="3142">
                  <c:v>905.10251000000005</c:v>
                </c:pt>
                <c:pt idx="3143">
                  <c:v>905.34333000000004</c:v>
                </c:pt>
                <c:pt idx="3144">
                  <c:v>905.58416</c:v>
                </c:pt>
                <c:pt idx="3145">
                  <c:v>905.82500000000005</c:v>
                </c:pt>
                <c:pt idx="3146">
                  <c:v>906.06584999999995</c:v>
                </c:pt>
                <c:pt idx="3147">
                  <c:v>906.30669999999998</c:v>
                </c:pt>
                <c:pt idx="3148">
                  <c:v>906.54755999999998</c:v>
                </c:pt>
                <c:pt idx="3149">
                  <c:v>906.78841999999997</c:v>
                </c:pt>
                <c:pt idx="3150">
                  <c:v>907.02928999999995</c:v>
                </c:pt>
                <c:pt idx="3151">
                  <c:v>907.27017000000001</c:v>
                </c:pt>
                <c:pt idx="3152">
                  <c:v>907.51104999999995</c:v>
                </c:pt>
                <c:pt idx="3153">
                  <c:v>907.75193999999999</c:v>
                </c:pt>
                <c:pt idx="3154">
                  <c:v>907.99283000000003</c:v>
                </c:pt>
                <c:pt idx="3155">
                  <c:v>908.23373000000004</c:v>
                </c:pt>
                <c:pt idx="3156">
                  <c:v>908.47464000000002</c:v>
                </c:pt>
                <c:pt idx="3157">
                  <c:v>908.71555000000001</c:v>
                </c:pt>
                <c:pt idx="3158">
                  <c:v>908.95646999999997</c:v>
                </c:pt>
                <c:pt idx="3159">
                  <c:v>909.19740000000002</c:v>
                </c:pt>
                <c:pt idx="3160">
                  <c:v>909.43832999999995</c:v>
                </c:pt>
                <c:pt idx="3161">
                  <c:v>909.67926999999997</c:v>
                </c:pt>
                <c:pt idx="3162">
                  <c:v>909.92021</c:v>
                </c:pt>
                <c:pt idx="3163">
                  <c:v>910.16116</c:v>
                </c:pt>
                <c:pt idx="3164">
                  <c:v>910.40211999999997</c:v>
                </c:pt>
                <c:pt idx="3165">
                  <c:v>910.64308000000005</c:v>
                </c:pt>
                <c:pt idx="3166">
                  <c:v>910.88405</c:v>
                </c:pt>
                <c:pt idx="3167">
                  <c:v>911.12503000000004</c:v>
                </c:pt>
                <c:pt idx="3168">
                  <c:v>911.36600999999996</c:v>
                </c:pt>
                <c:pt idx="3169">
                  <c:v>911.60699999999997</c:v>
                </c:pt>
                <c:pt idx="3170">
                  <c:v>911.84798999999998</c:v>
                </c:pt>
                <c:pt idx="3171">
                  <c:v>912.08898999999997</c:v>
                </c:pt>
                <c:pt idx="3172">
                  <c:v>912.33</c:v>
                </c:pt>
                <c:pt idx="3173">
                  <c:v>912.57101</c:v>
                </c:pt>
                <c:pt idx="3174">
                  <c:v>912.81203000000005</c:v>
                </c:pt>
                <c:pt idx="3175">
                  <c:v>913.05304999999998</c:v>
                </c:pt>
                <c:pt idx="3176">
                  <c:v>913.29408000000001</c:v>
                </c:pt>
                <c:pt idx="3177">
                  <c:v>913.53512000000001</c:v>
                </c:pt>
                <c:pt idx="3178">
                  <c:v>913.77616</c:v>
                </c:pt>
                <c:pt idx="3179">
                  <c:v>914.01720999999998</c:v>
                </c:pt>
                <c:pt idx="3180">
                  <c:v>914.25827000000004</c:v>
                </c:pt>
                <c:pt idx="3181">
                  <c:v>914.49932999999999</c:v>
                </c:pt>
                <c:pt idx="3182">
                  <c:v>914.74039000000005</c:v>
                </c:pt>
                <c:pt idx="3183">
                  <c:v>914.98146999999994</c:v>
                </c:pt>
                <c:pt idx="3184">
                  <c:v>915.22254999999996</c:v>
                </c:pt>
                <c:pt idx="3185">
                  <c:v>915.46362999999997</c:v>
                </c:pt>
                <c:pt idx="3186">
                  <c:v>915.70471999999995</c:v>
                </c:pt>
                <c:pt idx="3187">
                  <c:v>915.94582000000003</c:v>
                </c:pt>
                <c:pt idx="3188">
                  <c:v>916.18692999999996</c:v>
                </c:pt>
                <c:pt idx="3189">
                  <c:v>916.42804000000001</c:v>
                </c:pt>
                <c:pt idx="3190">
                  <c:v>916.66914999999995</c:v>
                </c:pt>
                <c:pt idx="3191">
                  <c:v>916.91026999999997</c:v>
                </c:pt>
                <c:pt idx="3192">
                  <c:v>917.15139999999997</c:v>
                </c:pt>
                <c:pt idx="3193">
                  <c:v>917.39254000000005</c:v>
                </c:pt>
                <c:pt idx="3194">
                  <c:v>917.63368000000003</c:v>
                </c:pt>
                <c:pt idx="3195">
                  <c:v>917.87482</c:v>
                </c:pt>
                <c:pt idx="3196">
                  <c:v>918.11596999999995</c:v>
                </c:pt>
                <c:pt idx="3197">
                  <c:v>918.35712999999998</c:v>
                </c:pt>
                <c:pt idx="3198">
                  <c:v>918.59829999999999</c:v>
                </c:pt>
                <c:pt idx="3199">
                  <c:v>918.83947000000001</c:v>
                </c:pt>
                <c:pt idx="3200">
                  <c:v>919.08064000000002</c:v>
                </c:pt>
                <c:pt idx="3201">
                  <c:v>919.32182999999998</c:v>
                </c:pt>
                <c:pt idx="3202">
                  <c:v>919.56300999999996</c:v>
                </c:pt>
                <c:pt idx="3203">
                  <c:v>919.80421000000001</c:v>
                </c:pt>
                <c:pt idx="3204">
                  <c:v>920.04540999999995</c:v>
                </c:pt>
                <c:pt idx="3205">
                  <c:v>920.28661999999997</c:v>
                </c:pt>
                <c:pt idx="3206">
                  <c:v>920.52782999999999</c:v>
                </c:pt>
                <c:pt idx="3207">
                  <c:v>920.76904999999999</c:v>
                </c:pt>
                <c:pt idx="3208">
                  <c:v>921.01026999999999</c:v>
                </c:pt>
                <c:pt idx="3209">
                  <c:v>921.25149999999996</c:v>
                </c:pt>
                <c:pt idx="3210">
                  <c:v>921.49274000000003</c:v>
                </c:pt>
                <c:pt idx="3211">
                  <c:v>921.73397999999997</c:v>
                </c:pt>
                <c:pt idx="3212">
                  <c:v>921.97523000000001</c:v>
                </c:pt>
                <c:pt idx="3213">
                  <c:v>922.21648000000005</c:v>
                </c:pt>
                <c:pt idx="3214">
                  <c:v>922.45773999999994</c:v>
                </c:pt>
                <c:pt idx="3215">
                  <c:v>922.69901000000004</c:v>
                </c:pt>
                <c:pt idx="3216">
                  <c:v>922.94028000000003</c:v>
                </c:pt>
                <c:pt idx="3217">
                  <c:v>923.18155999999999</c:v>
                </c:pt>
                <c:pt idx="3218">
                  <c:v>923.42285000000004</c:v>
                </c:pt>
                <c:pt idx="3219">
                  <c:v>923.66413999999997</c:v>
                </c:pt>
                <c:pt idx="3220">
                  <c:v>923.90543000000002</c:v>
                </c:pt>
                <c:pt idx="3221">
                  <c:v>924.14673000000005</c:v>
                </c:pt>
                <c:pt idx="3222">
                  <c:v>924.38804000000005</c:v>
                </c:pt>
                <c:pt idx="3223">
                  <c:v>924.62936000000002</c:v>
                </c:pt>
                <c:pt idx="3224">
                  <c:v>924.87067999999999</c:v>
                </c:pt>
                <c:pt idx="3225">
                  <c:v>925.11199999999997</c:v>
                </c:pt>
                <c:pt idx="3226">
                  <c:v>925.35333000000003</c:v>
                </c:pt>
                <c:pt idx="3227">
                  <c:v>925.59466999999995</c:v>
                </c:pt>
                <c:pt idx="3228">
                  <c:v>925.83601999999996</c:v>
                </c:pt>
                <c:pt idx="3229">
                  <c:v>926.07736999999997</c:v>
                </c:pt>
                <c:pt idx="3230">
                  <c:v>926.31871999999998</c:v>
                </c:pt>
                <c:pt idx="3231">
                  <c:v>926.56007999999997</c:v>
                </c:pt>
                <c:pt idx="3232">
                  <c:v>926.80145000000005</c:v>
                </c:pt>
                <c:pt idx="3233">
                  <c:v>927.04282000000001</c:v>
                </c:pt>
                <c:pt idx="3234">
                  <c:v>927.28420000000006</c:v>
                </c:pt>
                <c:pt idx="3235">
                  <c:v>927.52558999999997</c:v>
                </c:pt>
                <c:pt idx="3236">
                  <c:v>927.76697999999999</c:v>
                </c:pt>
                <c:pt idx="3237">
                  <c:v>928.00837000000001</c:v>
                </c:pt>
                <c:pt idx="3238">
                  <c:v>928.24977999999999</c:v>
                </c:pt>
                <c:pt idx="3239">
                  <c:v>928.49118999999996</c:v>
                </c:pt>
                <c:pt idx="3240">
                  <c:v>928.73260000000005</c:v>
                </c:pt>
                <c:pt idx="3241">
                  <c:v>928.97402</c:v>
                </c:pt>
                <c:pt idx="3242">
                  <c:v>929.21545000000003</c:v>
                </c:pt>
                <c:pt idx="3243">
                  <c:v>929.45687999999996</c:v>
                </c:pt>
                <c:pt idx="3244">
                  <c:v>929.69831999999997</c:v>
                </c:pt>
                <c:pt idx="3245">
                  <c:v>929.93975999999998</c:v>
                </c:pt>
                <c:pt idx="3246">
                  <c:v>930.18120999999996</c:v>
                </c:pt>
                <c:pt idx="3247">
                  <c:v>930.42267000000004</c:v>
                </c:pt>
                <c:pt idx="3248">
                  <c:v>930.66413</c:v>
                </c:pt>
                <c:pt idx="3249">
                  <c:v>930.90558999999996</c:v>
                </c:pt>
                <c:pt idx="3250">
                  <c:v>931.14706999999999</c:v>
                </c:pt>
                <c:pt idx="3251">
                  <c:v>931.38855000000001</c:v>
                </c:pt>
                <c:pt idx="3252">
                  <c:v>931.63003000000003</c:v>
                </c:pt>
                <c:pt idx="3253">
                  <c:v>931.87152000000003</c:v>
                </c:pt>
                <c:pt idx="3254">
                  <c:v>932.11302000000001</c:v>
                </c:pt>
                <c:pt idx="3255">
                  <c:v>932.35451999999998</c:v>
                </c:pt>
                <c:pt idx="3256">
                  <c:v>932.59603000000004</c:v>
                </c:pt>
                <c:pt idx="3257">
                  <c:v>932.83753999999999</c:v>
                </c:pt>
                <c:pt idx="3258">
                  <c:v>933.07906000000003</c:v>
                </c:pt>
                <c:pt idx="3259">
                  <c:v>933.32059000000004</c:v>
                </c:pt>
                <c:pt idx="3260">
                  <c:v>933.56212000000005</c:v>
                </c:pt>
                <c:pt idx="3261">
                  <c:v>933.80364999999995</c:v>
                </c:pt>
                <c:pt idx="3262">
                  <c:v>934.04520000000002</c:v>
                </c:pt>
                <c:pt idx="3263">
                  <c:v>934.28674000000001</c:v>
                </c:pt>
                <c:pt idx="3264">
                  <c:v>934.52829999999994</c:v>
                </c:pt>
                <c:pt idx="3265">
                  <c:v>934.76985999999999</c:v>
                </c:pt>
                <c:pt idx="3266">
                  <c:v>935.01142000000004</c:v>
                </c:pt>
                <c:pt idx="3267">
                  <c:v>935.25300000000004</c:v>
                </c:pt>
                <c:pt idx="3268">
                  <c:v>935.49456999999995</c:v>
                </c:pt>
                <c:pt idx="3269">
                  <c:v>935.73616000000004</c:v>
                </c:pt>
                <c:pt idx="3270">
                  <c:v>935.97774000000004</c:v>
                </c:pt>
                <c:pt idx="3271">
                  <c:v>936.21933999999999</c:v>
                </c:pt>
                <c:pt idx="3272">
                  <c:v>936.46094000000005</c:v>
                </c:pt>
                <c:pt idx="3273">
                  <c:v>936.70254</c:v>
                </c:pt>
                <c:pt idx="3274">
                  <c:v>936.94416000000001</c:v>
                </c:pt>
                <c:pt idx="3275">
                  <c:v>937.18577000000005</c:v>
                </c:pt>
                <c:pt idx="3276">
                  <c:v>937.42740000000003</c:v>
                </c:pt>
                <c:pt idx="3277">
                  <c:v>937.66903000000002</c:v>
                </c:pt>
                <c:pt idx="3278">
                  <c:v>937.91066000000001</c:v>
                </c:pt>
                <c:pt idx="3279">
                  <c:v>938.15229999999997</c:v>
                </c:pt>
                <c:pt idx="3280">
                  <c:v>938.39395000000002</c:v>
                </c:pt>
                <c:pt idx="3281">
                  <c:v>938.63559999999995</c:v>
                </c:pt>
                <c:pt idx="3282">
                  <c:v>938.87725999999998</c:v>
                </c:pt>
                <c:pt idx="3283">
                  <c:v>939.11892</c:v>
                </c:pt>
                <c:pt idx="3284">
                  <c:v>939.36059</c:v>
                </c:pt>
                <c:pt idx="3285">
                  <c:v>939.60226</c:v>
                </c:pt>
                <c:pt idx="3286">
                  <c:v>939.84393999999998</c:v>
                </c:pt>
                <c:pt idx="3287">
                  <c:v>940.08563000000004</c:v>
                </c:pt>
                <c:pt idx="3288">
                  <c:v>940.32731999999999</c:v>
                </c:pt>
                <c:pt idx="3289">
                  <c:v>940.56902000000002</c:v>
                </c:pt>
                <c:pt idx="3290">
                  <c:v>940.81071999999995</c:v>
                </c:pt>
                <c:pt idx="3291">
                  <c:v>941.05242999999996</c:v>
                </c:pt>
                <c:pt idx="3292">
                  <c:v>941.29413999999997</c:v>
                </c:pt>
                <c:pt idx="3293">
                  <c:v>941.53585999999996</c:v>
                </c:pt>
                <c:pt idx="3294">
                  <c:v>941.77759000000003</c:v>
                </c:pt>
                <c:pt idx="3295">
                  <c:v>942.01931999999999</c:v>
                </c:pt>
                <c:pt idx="3296">
                  <c:v>942.26106000000004</c:v>
                </c:pt>
                <c:pt idx="3297">
                  <c:v>942.50279999999998</c:v>
                </c:pt>
                <c:pt idx="3298">
                  <c:v>942.74455</c:v>
                </c:pt>
                <c:pt idx="3299">
                  <c:v>942.98630000000003</c:v>
                </c:pt>
                <c:pt idx="3300">
                  <c:v>943.22806000000003</c:v>
                </c:pt>
                <c:pt idx="3301">
                  <c:v>943.46983</c:v>
                </c:pt>
                <c:pt idx="3302">
                  <c:v>943.71159999999998</c:v>
                </c:pt>
                <c:pt idx="3303">
                  <c:v>943.95336999999995</c:v>
                </c:pt>
                <c:pt idx="3304">
                  <c:v>944.19515999999999</c:v>
                </c:pt>
                <c:pt idx="3305">
                  <c:v>944.43694000000005</c:v>
                </c:pt>
                <c:pt idx="3306">
                  <c:v>944.67873999999995</c:v>
                </c:pt>
                <c:pt idx="3307">
                  <c:v>944.92053999999996</c:v>
                </c:pt>
                <c:pt idx="3308">
                  <c:v>945.16233999999997</c:v>
                </c:pt>
                <c:pt idx="3309">
                  <c:v>945.40414999999996</c:v>
                </c:pt>
                <c:pt idx="3310">
                  <c:v>945.64595999999995</c:v>
                </c:pt>
                <c:pt idx="3311">
                  <c:v>945.88779</c:v>
                </c:pt>
                <c:pt idx="3312">
                  <c:v>946.12960999999996</c:v>
                </c:pt>
                <c:pt idx="3313">
                  <c:v>946.37144999999998</c:v>
                </c:pt>
                <c:pt idx="3314">
                  <c:v>946.61328000000003</c:v>
                </c:pt>
                <c:pt idx="3315">
                  <c:v>946.85513000000003</c:v>
                </c:pt>
                <c:pt idx="3316">
                  <c:v>947.09698000000003</c:v>
                </c:pt>
                <c:pt idx="3317">
                  <c:v>947.33883000000003</c:v>
                </c:pt>
                <c:pt idx="3318">
                  <c:v>947.58069</c:v>
                </c:pt>
                <c:pt idx="3319">
                  <c:v>947.82255999999995</c:v>
                </c:pt>
                <c:pt idx="3320">
                  <c:v>948.06443000000002</c:v>
                </c:pt>
                <c:pt idx="3321">
                  <c:v>948.30629999999996</c:v>
                </c:pt>
                <c:pt idx="3322">
                  <c:v>948.54818999999998</c:v>
                </c:pt>
                <c:pt idx="3323">
                  <c:v>948.79007000000001</c:v>
                </c:pt>
                <c:pt idx="3324">
                  <c:v>949.03197</c:v>
                </c:pt>
                <c:pt idx="3325">
                  <c:v>949.27386999999999</c:v>
                </c:pt>
                <c:pt idx="3326">
                  <c:v>949.51576999999997</c:v>
                </c:pt>
                <c:pt idx="3327">
                  <c:v>949.75768000000005</c:v>
                </c:pt>
                <c:pt idx="3328">
                  <c:v>949.99959999999999</c:v>
                </c:pt>
                <c:pt idx="3329">
                  <c:v>950.24152000000004</c:v>
                </c:pt>
                <c:pt idx="3330">
                  <c:v>950.48343999999997</c:v>
                </c:pt>
                <c:pt idx="3331">
                  <c:v>950.72537999999997</c:v>
                </c:pt>
                <c:pt idx="3332">
                  <c:v>950.96731</c:v>
                </c:pt>
                <c:pt idx="3333">
                  <c:v>951.20925999999997</c:v>
                </c:pt>
                <c:pt idx="3334">
                  <c:v>951.45120999999995</c:v>
                </c:pt>
                <c:pt idx="3335">
                  <c:v>951.69316000000003</c:v>
                </c:pt>
                <c:pt idx="3336">
                  <c:v>951.93511999999998</c:v>
                </c:pt>
                <c:pt idx="3337">
                  <c:v>952.17708000000005</c:v>
                </c:pt>
                <c:pt idx="3338">
                  <c:v>952.41905999999994</c:v>
                </c:pt>
                <c:pt idx="3339">
                  <c:v>952.66102999999998</c:v>
                </c:pt>
                <c:pt idx="3340">
                  <c:v>952.90300999999999</c:v>
                </c:pt>
                <c:pt idx="3341">
                  <c:v>953.14499999999998</c:v>
                </c:pt>
                <c:pt idx="3342">
                  <c:v>953.38698999999997</c:v>
                </c:pt>
                <c:pt idx="3343">
                  <c:v>953.62899000000004</c:v>
                </c:pt>
                <c:pt idx="3344">
                  <c:v>953.87099000000001</c:v>
                </c:pt>
                <c:pt idx="3345">
                  <c:v>954.11300000000006</c:v>
                </c:pt>
                <c:pt idx="3346">
                  <c:v>954.35501999999997</c:v>
                </c:pt>
                <c:pt idx="3347">
                  <c:v>954.59703999999999</c:v>
                </c:pt>
                <c:pt idx="3348">
                  <c:v>954.83906000000002</c:v>
                </c:pt>
                <c:pt idx="3349">
                  <c:v>955.08109000000002</c:v>
                </c:pt>
                <c:pt idx="3350">
                  <c:v>955.32312999999999</c:v>
                </c:pt>
                <c:pt idx="3351">
                  <c:v>955.56516999999997</c:v>
                </c:pt>
                <c:pt idx="3352">
                  <c:v>955.80722000000003</c:v>
                </c:pt>
                <c:pt idx="3353">
                  <c:v>956.04926999999998</c:v>
                </c:pt>
                <c:pt idx="3354">
                  <c:v>956.29133000000002</c:v>
                </c:pt>
                <c:pt idx="3355">
                  <c:v>956.53339000000005</c:v>
                </c:pt>
                <c:pt idx="3356">
                  <c:v>956.77545999999995</c:v>
                </c:pt>
                <c:pt idx="3357">
                  <c:v>957.01752999999997</c:v>
                </c:pt>
                <c:pt idx="3358">
                  <c:v>957.25960999999995</c:v>
                </c:pt>
                <c:pt idx="3359">
                  <c:v>957.50170000000003</c:v>
                </c:pt>
                <c:pt idx="3360">
                  <c:v>957.74378999999999</c:v>
                </c:pt>
                <c:pt idx="3361">
                  <c:v>957.98587999999995</c:v>
                </c:pt>
                <c:pt idx="3362">
                  <c:v>958.22798</c:v>
                </c:pt>
                <c:pt idx="3363">
                  <c:v>958.47009000000003</c:v>
                </c:pt>
                <c:pt idx="3364">
                  <c:v>958.71220000000005</c:v>
                </c:pt>
                <c:pt idx="3365">
                  <c:v>958.95432000000005</c:v>
                </c:pt>
                <c:pt idx="3366">
                  <c:v>959.19644000000005</c:v>
                </c:pt>
                <c:pt idx="3367">
                  <c:v>959.43857000000003</c:v>
                </c:pt>
                <c:pt idx="3368">
                  <c:v>959.6807</c:v>
                </c:pt>
                <c:pt idx="3369">
                  <c:v>959.92283999999995</c:v>
                </c:pt>
                <c:pt idx="3370">
                  <c:v>960.16498000000001</c:v>
                </c:pt>
                <c:pt idx="3371">
                  <c:v>960.40713000000005</c:v>
                </c:pt>
                <c:pt idx="3372">
                  <c:v>960.64928999999995</c:v>
                </c:pt>
                <c:pt idx="3373">
                  <c:v>960.89144999999996</c:v>
                </c:pt>
                <c:pt idx="3374">
                  <c:v>961.13360999999998</c:v>
                </c:pt>
                <c:pt idx="3375">
                  <c:v>961.37577999999996</c:v>
                </c:pt>
                <c:pt idx="3376">
                  <c:v>961.61796000000004</c:v>
                </c:pt>
                <c:pt idx="3377">
                  <c:v>961.86014</c:v>
                </c:pt>
                <c:pt idx="3378">
                  <c:v>962.10233000000005</c:v>
                </c:pt>
                <c:pt idx="3379">
                  <c:v>962.34451999999999</c:v>
                </c:pt>
                <c:pt idx="3380">
                  <c:v>962.58671000000004</c:v>
                </c:pt>
                <c:pt idx="3381">
                  <c:v>962.82892000000004</c:v>
                </c:pt>
                <c:pt idx="3382">
                  <c:v>963.07111999999995</c:v>
                </c:pt>
                <c:pt idx="3383">
                  <c:v>963.31334000000004</c:v>
                </c:pt>
                <c:pt idx="3384">
                  <c:v>963.55556000000001</c:v>
                </c:pt>
                <c:pt idx="3385">
                  <c:v>963.79777999999999</c:v>
                </c:pt>
                <c:pt idx="3386">
                  <c:v>964.04001000000005</c:v>
                </c:pt>
                <c:pt idx="3387">
                  <c:v>964.28224</c:v>
                </c:pt>
                <c:pt idx="3388">
                  <c:v>964.52448000000004</c:v>
                </c:pt>
                <c:pt idx="3389">
                  <c:v>964.76673000000005</c:v>
                </c:pt>
                <c:pt idx="3390">
                  <c:v>965.00897999999995</c:v>
                </c:pt>
                <c:pt idx="3391">
                  <c:v>965.25122999999996</c:v>
                </c:pt>
                <c:pt idx="3392">
                  <c:v>965.49348999999995</c:v>
                </c:pt>
                <c:pt idx="3393">
                  <c:v>965.73576000000003</c:v>
                </c:pt>
                <c:pt idx="3394">
                  <c:v>965.97802999999999</c:v>
                </c:pt>
                <c:pt idx="3395">
                  <c:v>966.22031000000004</c:v>
                </c:pt>
                <c:pt idx="3396">
                  <c:v>966.46258999999998</c:v>
                </c:pt>
                <c:pt idx="3397">
                  <c:v>966.70488</c:v>
                </c:pt>
                <c:pt idx="3398">
                  <c:v>966.94717000000003</c:v>
                </c:pt>
                <c:pt idx="3399">
                  <c:v>967.18946000000005</c:v>
                </c:pt>
                <c:pt idx="3400">
                  <c:v>967.43177000000003</c:v>
                </c:pt>
                <c:pt idx="3401">
                  <c:v>967.67408</c:v>
                </c:pt>
                <c:pt idx="3402">
                  <c:v>967.91638999999998</c:v>
                </c:pt>
                <c:pt idx="3403">
                  <c:v>968.15871000000004</c:v>
                </c:pt>
                <c:pt idx="3404">
                  <c:v>968.40102999999999</c:v>
                </c:pt>
                <c:pt idx="3405">
                  <c:v>968.64336000000003</c:v>
                </c:pt>
                <c:pt idx="3406">
                  <c:v>968.88568999999995</c:v>
                </c:pt>
                <c:pt idx="3407">
                  <c:v>969.12802999999997</c:v>
                </c:pt>
                <c:pt idx="3408">
                  <c:v>969.37037999999995</c:v>
                </c:pt>
                <c:pt idx="3409">
                  <c:v>969.61273000000006</c:v>
                </c:pt>
                <c:pt idx="3410">
                  <c:v>969.85508000000004</c:v>
                </c:pt>
                <c:pt idx="3411">
                  <c:v>970.09744000000001</c:v>
                </c:pt>
                <c:pt idx="3412">
                  <c:v>970.33979999999997</c:v>
                </c:pt>
                <c:pt idx="3413">
                  <c:v>970.58217999999999</c:v>
                </c:pt>
                <c:pt idx="3414">
                  <c:v>970.82455000000004</c:v>
                </c:pt>
                <c:pt idx="3415">
                  <c:v>971.06692999999996</c:v>
                </c:pt>
                <c:pt idx="3416">
                  <c:v>971.30931999999996</c:v>
                </c:pt>
                <c:pt idx="3417">
                  <c:v>971.55170999999996</c:v>
                </c:pt>
                <c:pt idx="3418">
                  <c:v>971.79409999999996</c:v>
                </c:pt>
                <c:pt idx="3419">
                  <c:v>972.03651000000002</c:v>
                </c:pt>
                <c:pt idx="3420">
                  <c:v>972.27891</c:v>
                </c:pt>
                <c:pt idx="3421">
                  <c:v>972.52131999999995</c:v>
                </c:pt>
                <c:pt idx="3422">
                  <c:v>972.76373999999998</c:v>
                </c:pt>
                <c:pt idx="3423">
                  <c:v>973.00616000000002</c:v>
                </c:pt>
                <c:pt idx="3424">
                  <c:v>973.24859000000004</c:v>
                </c:pt>
                <c:pt idx="3425">
                  <c:v>973.49102000000005</c:v>
                </c:pt>
                <c:pt idx="3426">
                  <c:v>973.73346000000004</c:v>
                </c:pt>
                <c:pt idx="3427">
                  <c:v>973.97590000000002</c:v>
                </c:pt>
                <c:pt idx="3428">
                  <c:v>974.21834999999999</c:v>
                </c:pt>
                <c:pt idx="3429">
                  <c:v>974.46079999999995</c:v>
                </c:pt>
                <c:pt idx="3430">
                  <c:v>974.70326</c:v>
                </c:pt>
                <c:pt idx="3431">
                  <c:v>974.94572000000005</c:v>
                </c:pt>
                <c:pt idx="3432">
                  <c:v>975.18818999999996</c:v>
                </c:pt>
                <c:pt idx="3433">
                  <c:v>975.43065999999999</c:v>
                </c:pt>
                <c:pt idx="3434">
                  <c:v>975.67313999999999</c:v>
                </c:pt>
                <c:pt idx="3435">
                  <c:v>975.91561999999999</c:v>
                </c:pt>
                <c:pt idx="3436">
                  <c:v>976.15810999999997</c:v>
                </c:pt>
                <c:pt idx="3437">
                  <c:v>976.40061000000003</c:v>
                </c:pt>
                <c:pt idx="3438">
                  <c:v>976.6431</c:v>
                </c:pt>
                <c:pt idx="3439">
                  <c:v>976.88561000000004</c:v>
                </c:pt>
                <c:pt idx="3440">
                  <c:v>977.12811999999997</c:v>
                </c:pt>
                <c:pt idx="3441">
                  <c:v>977.37063000000001</c:v>
                </c:pt>
                <c:pt idx="3442">
                  <c:v>977.61315000000002</c:v>
                </c:pt>
                <c:pt idx="3443">
                  <c:v>977.85567000000003</c:v>
                </c:pt>
                <c:pt idx="3444">
                  <c:v>978.09820000000002</c:v>
                </c:pt>
                <c:pt idx="3445">
                  <c:v>978.34073999999998</c:v>
                </c:pt>
                <c:pt idx="3446">
                  <c:v>978.58326999999997</c:v>
                </c:pt>
                <c:pt idx="3447">
                  <c:v>978.82582000000002</c:v>
                </c:pt>
                <c:pt idx="3448">
                  <c:v>979.06836999999996</c:v>
                </c:pt>
                <c:pt idx="3449">
                  <c:v>979.31092000000001</c:v>
                </c:pt>
                <c:pt idx="3450">
                  <c:v>979.55348000000004</c:v>
                </c:pt>
                <c:pt idx="3451">
                  <c:v>979.79603999999995</c:v>
                </c:pt>
                <c:pt idx="3452">
                  <c:v>980.03860999999995</c:v>
                </c:pt>
                <c:pt idx="3453">
                  <c:v>980.28119000000004</c:v>
                </c:pt>
                <c:pt idx="3454">
                  <c:v>980.52377000000001</c:v>
                </c:pt>
                <c:pt idx="3455">
                  <c:v>980.76634999999999</c:v>
                </c:pt>
                <c:pt idx="3456">
                  <c:v>981.00894000000005</c:v>
                </c:pt>
                <c:pt idx="3457">
                  <c:v>981.25153999999998</c:v>
                </c:pt>
                <c:pt idx="3458">
                  <c:v>981.49413000000004</c:v>
                </c:pt>
                <c:pt idx="3459">
                  <c:v>981.73674000000005</c:v>
                </c:pt>
                <c:pt idx="3460">
                  <c:v>981.97934999999995</c:v>
                </c:pt>
                <c:pt idx="3461">
                  <c:v>982.22195999999997</c:v>
                </c:pt>
                <c:pt idx="3462">
                  <c:v>982.46457999999996</c:v>
                </c:pt>
                <c:pt idx="3463">
                  <c:v>982.70721000000003</c:v>
                </c:pt>
                <c:pt idx="3464">
                  <c:v>982.94983000000002</c:v>
                </c:pt>
                <c:pt idx="3465">
                  <c:v>983.19246999999996</c:v>
                </c:pt>
                <c:pt idx="3466">
                  <c:v>983.43511000000001</c:v>
                </c:pt>
                <c:pt idx="3467">
                  <c:v>983.67774999999995</c:v>
                </c:pt>
                <c:pt idx="3468">
                  <c:v>983.92039999999997</c:v>
                </c:pt>
                <c:pt idx="3469">
                  <c:v>984.16305999999997</c:v>
                </c:pt>
                <c:pt idx="3470">
                  <c:v>984.40571</c:v>
                </c:pt>
                <c:pt idx="3471">
                  <c:v>984.64837999999997</c:v>
                </c:pt>
                <c:pt idx="3472">
                  <c:v>984.89104999999995</c:v>
                </c:pt>
                <c:pt idx="3473">
                  <c:v>985.13372000000004</c:v>
                </c:pt>
                <c:pt idx="3474">
                  <c:v>985.37639999999999</c:v>
                </c:pt>
                <c:pt idx="3475">
                  <c:v>985.61908000000005</c:v>
                </c:pt>
                <c:pt idx="3476">
                  <c:v>985.86176999999998</c:v>
                </c:pt>
                <c:pt idx="3477">
                  <c:v>986.10446999999999</c:v>
                </c:pt>
                <c:pt idx="3478">
                  <c:v>986.34716000000003</c:v>
                </c:pt>
                <c:pt idx="3479">
                  <c:v>986.58987000000002</c:v>
                </c:pt>
                <c:pt idx="3480">
                  <c:v>986.83258000000001</c:v>
                </c:pt>
                <c:pt idx="3481">
                  <c:v>987.07529</c:v>
                </c:pt>
                <c:pt idx="3482">
                  <c:v>987.31800999999996</c:v>
                </c:pt>
                <c:pt idx="3483">
                  <c:v>987.56073000000004</c:v>
                </c:pt>
                <c:pt idx="3484">
                  <c:v>987.80345999999997</c:v>
                </c:pt>
                <c:pt idx="3485">
                  <c:v>988.04619000000002</c:v>
                </c:pt>
                <c:pt idx="3486">
                  <c:v>988.28893000000005</c:v>
                </c:pt>
                <c:pt idx="3487">
                  <c:v>988.53166999999996</c:v>
                </c:pt>
                <c:pt idx="3488">
                  <c:v>988.77441999999996</c:v>
                </c:pt>
                <c:pt idx="3489">
                  <c:v>989.01716999999996</c:v>
                </c:pt>
                <c:pt idx="3490">
                  <c:v>989.25993000000005</c:v>
                </c:pt>
                <c:pt idx="3491">
                  <c:v>989.50269000000003</c:v>
                </c:pt>
                <c:pt idx="3492">
                  <c:v>989.74545999999998</c:v>
                </c:pt>
                <c:pt idx="3493">
                  <c:v>989.98823000000004</c:v>
                </c:pt>
                <c:pt idx="3494">
                  <c:v>990.23100999999997</c:v>
                </c:pt>
                <c:pt idx="3495">
                  <c:v>990.47379000000001</c:v>
                </c:pt>
                <c:pt idx="3496">
                  <c:v>990.71657000000005</c:v>
                </c:pt>
                <c:pt idx="3497">
                  <c:v>990.95937000000004</c:v>
                </c:pt>
                <c:pt idx="3498">
                  <c:v>991.20216000000005</c:v>
                </c:pt>
                <c:pt idx="3499">
                  <c:v>991.44496000000004</c:v>
                </c:pt>
                <c:pt idx="3500">
                  <c:v>991.68777</c:v>
                </c:pt>
                <c:pt idx="3501">
                  <c:v>991.93057999999996</c:v>
                </c:pt>
                <c:pt idx="3502">
                  <c:v>992.17339000000004</c:v>
                </c:pt>
                <c:pt idx="3503">
                  <c:v>992.41620999999998</c:v>
                </c:pt>
                <c:pt idx="3504">
                  <c:v>992.65904</c:v>
                </c:pt>
                <c:pt idx="3505">
                  <c:v>992.90187000000003</c:v>
                </c:pt>
                <c:pt idx="3506">
                  <c:v>993.14469999999994</c:v>
                </c:pt>
                <c:pt idx="3507">
                  <c:v>993.38753999999994</c:v>
                </c:pt>
                <c:pt idx="3508">
                  <c:v>993.63039000000003</c:v>
                </c:pt>
                <c:pt idx="3509">
                  <c:v>993.87324000000001</c:v>
                </c:pt>
                <c:pt idx="3510">
                  <c:v>994.11608999999999</c:v>
                </c:pt>
                <c:pt idx="3511">
                  <c:v>994.35895000000005</c:v>
                </c:pt>
                <c:pt idx="3512">
                  <c:v>994.60181</c:v>
                </c:pt>
                <c:pt idx="3513">
                  <c:v>994.84468000000004</c:v>
                </c:pt>
                <c:pt idx="3514">
                  <c:v>995.08754999999996</c:v>
                </c:pt>
                <c:pt idx="3515">
                  <c:v>995.33042999999998</c:v>
                </c:pt>
                <c:pt idx="3516">
                  <c:v>995.57330999999999</c:v>
                </c:pt>
                <c:pt idx="3517">
                  <c:v>995.81619999999998</c:v>
                </c:pt>
                <c:pt idx="3518">
                  <c:v>996.05908999999997</c:v>
                </c:pt>
                <c:pt idx="3519">
                  <c:v>996.30199000000005</c:v>
                </c:pt>
                <c:pt idx="3520">
                  <c:v>996.54489000000001</c:v>
                </c:pt>
                <c:pt idx="3521">
                  <c:v>996.78779999999995</c:v>
                </c:pt>
                <c:pt idx="3522">
                  <c:v>997.03071</c:v>
                </c:pt>
                <c:pt idx="3523">
                  <c:v>997.27363000000003</c:v>
                </c:pt>
                <c:pt idx="3524">
                  <c:v>997.51655000000005</c:v>
                </c:pt>
                <c:pt idx="3525">
                  <c:v>997.75946999999996</c:v>
                </c:pt>
                <c:pt idx="3526">
                  <c:v>998.00239999999997</c:v>
                </c:pt>
                <c:pt idx="3527">
                  <c:v>998.24534000000006</c:v>
                </c:pt>
                <c:pt idx="3528">
                  <c:v>998.48828000000003</c:v>
                </c:pt>
                <c:pt idx="3529">
                  <c:v>998.73122000000001</c:v>
                </c:pt>
                <c:pt idx="3530">
                  <c:v>998.97416999999996</c:v>
                </c:pt>
                <c:pt idx="3531">
                  <c:v>999.21712000000002</c:v>
                </c:pt>
                <c:pt idx="3532">
                  <c:v>999.46007999999995</c:v>
                </c:pt>
                <c:pt idx="3533">
                  <c:v>999.70303999999999</c:v>
                </c:pt>
                <c:pt idx="3534">
                  <c:v>999.94601</c:v>
                </c:pt>
                <c:pt idx="3535">
                  <c:v>1000.18898</c:v>
                </c:pt>
                <c:pt idx="3536">
                  <c:v>1000.43196</c:v>
                </c:pt>
                <c:pt idx="3537">
                  <c:v>1000.67494</c:v>
                </c:pt>
                <c:pt idx="3538">
                  <c:v>1000.91793</c:v>
                </c:pt>
                <c:pt idx="3539">
                  <c:v>1001.16092</c:v>
                </c:pt>
                <c:pt idx="3540">
                  <c:v>1001.40392</c:v>
                </c:pt>
                <c:pt idx="3541">
                  <c:v>1001.64692</c:v>
                </c:pt>
                <c:pt idx="3542">
                  <c:v>1001.88992</c:v>
                </c:pt>
                <c:pt idx="3543">
                  <c:v>1002.13293</c:v>
                </c:pt>
                <c:pt idx="3544">
                  <c:v>1002.37595</c:v>
                </c:pt>
                <c:pt idx="3545">
                  <c:v>1002.61897</c:v>
                </c:pt>
                <c:pt idx="3546">
                  <c:v>1002.86199</c:v>
                </c:pt>
                <c:pt idx="3547">
                  <c:v>1003.10502</c:v>
                </c:pt>
                <c:pt idx="3548">
                  <c:v>1003.3480499999999</c:v>
                </c:pt>
                <c:pt idx="3549">
                  <c:v>1003.59109</c:v>
                </c:pt>
                <c:pt idx="3550">
                  <c:v>1003.83413</c:v>
                </c:pt>
                <c:pt idx="3551">
                  <c:v>1004.07718</c:v>
                </c:pt>
                <c:pt idx="3552">
                  <c:v>1004.32023</c:v>
                </c:pt>
                <c:pt idx="3553">
                  <c:v>1004.5632900000001</c:v>
                </c:pt>
                <c:pt idx="3554">
                  <c:v>1004.80635</c:v>
                </c:pt>
                <c:pt idx="3555">
                  <c:v>1005.04941</c:v>
                </c:pt>
                <c:pt idx="3556">
                  <c:v>1005.29248</c:v>
                </c:pt>
                <c:pt idx="3557">
                  <c:v>1005.53556</c:v>
                </c:pt>
                <c:pt idx="3558">
                  <c:v>1005.77864</c:v>
                </c:pt>
                <c:pt idx="3559">
                  <c:v>1006.02172</c:v>
                </c:pt>
                <c:pt idx="3560">
                  <c:v>1006.26481</c:v>
                </c:pt>
                <c:pt idx="3561">
                  <c:v>1006.5078999999999</c:v>
                </c:pt>
                <c:pt idx="3562">
                  <c:v>1006.751</c:v>
                </c:pt>
                <c:pt idx="3563">
                  <c:v>1006.9941</c:v>
                </c:pt>
                <c:pt idx="3564">
                  <c:v>1007.23721</c:v>
                </c:pt>
                <c:pt idx="3565">
                  <c:v>1007.48032</c:v>
                </c:pt>
                <c:pt idx="3566">
                  <c:v>1007.72344</c:v>
                </c:pt>
                <c:pt idx="3567">
                  <c:v>1007.96656</c:v>
                </c:pt>
                <c:pt idx="3568">
                  <c:v>1008.20968</c:v>
                </c:pt>
                <c:pt idx="3569">
                  <c:v>1008.45281</c:v>
                </c:pt>
                <c:pt idx="3570">
                  <c:v>1008.69595</c:v>
                </c:pt>
                <c:pt idx="3571">
                  <c:v>1008.93909</c:v>
                </c:pt>
                <c:pt idx="3572">
                  <c:v>1009.18223</c:v>
                </c:pt>
                <c:pt idx="3573">
                  <c:v>1009.42538</c:v>
                </c:pt>
                <c:pt idx="3574">
                  <c:v>1009.66853</c:v>
                </c:pt>
                <c:pt idx="3575">
                  <c:v>1009.91169</c:v>
                </c:pt>
                <c:pt idx="3576">
                  <c:v>1010.15485</c:v>
                </c:pt>
                <c:pt idx="3577">
                  <c:v>1010.39801</c:v>
                </c:pt>
                <c:pt idx="3578">
                  <c:v>1010.64118</c:v>
                </c:pt>
                <c:pt idx="3579">
                  <c:v>1010.88436</c:v>
                </c:pt>
                <c:pt idx="3580">
                  <c:v>1011.12754</c:v>
                </c:pt>
                <c:pt idx="3581">
                  <c:v>1011.37072</c:v>
                </c:pt>
                <c:pt idx="3582">
                  <c:v>1011.61391</c:v>
                </c:pt>
                <c:pt idx="3583">
                  <c:v>1011.8570999999999</c:v>
                </c:pt>
                <c:pt idx="3584">
                  <c:v>1012.1002999999999</c:v>
                </c:pt>
                <c:pt idx="3585">
                  <c:v>1012.3434999999999</c:v>
                </c:pt>
                <c:pt idx="3586">
                  <c:v>1012.58671</c:v>
                </c:pt>
                <c:pt idx="3587">
                  <c:v>1012.82992</c:v>
                </c:pt>
                <c:pt idx="3588">
                  <c:v>1013.07314</c:v>
                </c:pt>
                <c:pt idx="3589">
                  <c:v>1013.31636</c:v>
                </c:pt>
                <c:pt idx="3590">
                  <c:v>1013.55958</c:v>
                </c:pt>
                <c:pt idx="3591">
                  <c:v>1013.80281</c:v>
                </c:pt>
                <c:pt idx="3592">
                  <c:v>1014.0460399999999</c:v>
                </c:pt>
                <c:pt idx="3593">
                  <c:v>1014.28928</c:v>
                </c:pt>
                <c:pt idx="3594">
                  <c:v>1014.53252</c:v>
                </c:pt>
                <c:pt idx="3595">
                  <c:v>1014.77577</c:v>
                </c:pt>
                <c:pt idx="3596">
                  <c:v>1015.01902</c:v>
                </c:pt>
                <c:pt idx="3597">
                  <c:v>1015.26228</c:v>
                </c:pt>
                <c:pt idx="3598">
                  <c:v>1015.50554</c:v>
                </c:pt>
                <c:pt idx="3599">
                  <c:v>1015.7488</c:v>
                </c:pt>
                <c:pt idx="3600">
                  <c:v>1015.99207</c:v>
                </c:pt>
                <c:pt idx="3601">
                  <c:v>1016.23535</c:v>
                </c:pt>
                <c:pt idx="3602">
                  <c:v>1016.47862</c:v>
                </c:pt>
                <c:pt idx="3603">
                  <c:v>1016.72191</c:v>
                </c:pt>
                <c:pt idx="3604">
                  <c:v>1016.96519</c:v>
                </c:pt>
                <c:pt idx="3605">
                  <c:v>1017.20848</c:v>
                </c:pt>
                <c:pt idx="3606">
                  <c:v>1017.45178</c:v>
                </c:pt>
                <c:pt idx="3607">
                  <c:v>1017.69508</c:v>
                </c:pt>
                <c:pt idx="3608">
                  <c:v>1017.9383800000001</c:v>
                </c:pt>
                <c:pt idx="3609">
                  <c:v>1018.18169</c:v>
                </c:pt>
                <c:pt idx="3610">
                  <c:v>1018.425</c:v>
                </c:pt>
                <c:pt idx="3611">
                  <c:v>1018.66832</c:v>
                </c:pt>
                <c:pt idx="3612">
                  <c:v>1018.91164</c:v>
                </c:pt>
                <c:pt idx="3613">
                  <c:v>1019.15497</c:v>
                </c:pt>
                <c:pt idx="3614">
                  <c:v>1019.3982999999999</c:v>
                </c:pt>
                <c:pt idx="3615">
                  <c:v>1019.6416400000001</c:v>
                </c:pt>
                <c:pt idx="3616">
                  <c:v>1019.88498</c:v>
                </c:pt>
                <c:pt idx="3617">
                  <c:v>1020.12832</c:v>
                </c:pt>
                <c:pt idx="3618">
                  <c:v>1020.37167</c:v>
                </c:pt>
                <c:pt idx="3619">
                  <c:v>1020.61502</c:v>
                </c:pt>
                <c:pt idx="3620">
                  <c:v>1020.85838</c:v>
                </c:pt>
                <c:pt idx="3621">
                  <c:v>1021.1017399999999</c:v>
                </c:pt>
                <c:pt idx="3622">
                  <c:v>1021.3451</c:v>
                </c:pt>
                <c:pt idx="3623">
                  <c:v>1021.58847</c:v>
                </c:pt>
                <c:pt idx="3624">
                  <c:v>1021.83185</c:v>
                </c:pt>
                <c:pt idx="3625">
                  <c:v>1022.07523</c:v>
                </c:pt>
                <c:pt idx="3626">
                  <c:v>1022.31861</c:v>
                </c:pt>
                <c:pt idx="3627">
                  <c:v>1022.562</c:v>
                </c:pt>
                <c:pt idx="3628">
                  <c:v>1022.80539</c:v>
                </c:pt>
                <c:pt idx="3629">
                  <c:v>1023.04878</c:v>
                </c:pt>
                <c:pt idx="3630">
                  <c:v>1023.29218</c:v>
                </c:pt>
                <c:pt idx="3631">
                  <c:v>1023.53559</c:v>
                </c:pt>
                <c:pt idx="3632">
                  <c:v>1023.779</c:v>
                </c:pt>
                <c:pt idx="3633">
                  <c:v>1024.02241</c:v>
                </c:pt>
                <c:pt idx="3634">
                  <c:v>1024.2658300000001</c:v>
                </c:pt>
                <c:pt idx="3635">
                  <c:v>1024.5092500000001</c:v>
                </c:pt>
                <c:pt idx="3636">
                  <c:v>1024.7526800000001</c:v>
                </c:pt>
                <c:pt idx="3637">
                  <c:v>1024.99611</c:v>
                </c:pt>
                <c:pt idx="3638">
                  <c:v>1025.23954</c:v>
                </c:pt>
                <c:pt idx="3639">
                  <c:v>1025.48298</c:v>
                </c:pt>
                <c:pt idx="3640">
                  <c:v>1025.72642</c:v>
                </c:pt>
                <c:pt idx="3641">
                  <c:v>1025.9698699999999</c:v>
                </c:pt>
                <c:pt idx="3642">
                  <c:v>1026.2133200000001</c:v>
                </c:pt>
                <c:pt idx="3643">
                  <c:v>1026.45678</c:v>
                </c:pt>
                <c:pt idx="3644">
                  <c:v>1026.7002399999999</c:v>
                </c:pt>
                <c:pt idx="3645">
                  <c:v>1026.9437</c:v>
                </c:pt>
                <c:pt idx="3646">
                  <c:v>1027.1871699999999</c:v>
                </c:pt>
                <c:pt idx="3647">
                  <c:v>1027.43064</c:v>
                </c:pt>
                <c:pt idx="3648" formatCode="0.00">
                  <c:v>1127.3671879999999</c:v>
                </c:pt>
                <c:pt idx="3649" formatCode="0.00">
                  <c:v>1127.4936520000001</c:v>
                </c:pt>
                <c:pt idx="3650" formatCode="0.00">
                  <c:v>1127.6201169999999</c:v>
                </c:pt>
                <c:pt idx="3651" formatCode="0.00">
                  <c:v>1127.7467039999999</c:v>
                </c:pt>
                <c:pt idx="3652" formatCode="0.00">
                  <c:v>1127.8732910000001</c:v>
                </c:pt>
                <c:pt idx="3653" formatCode="0.00">
                  <c:v>1127.9998780000001</c:v>
                </c:pt>
                <c:pt idx="3654" formatCode="0.00">
                  <c:v>1128.1267089999999</c:v>
                </c:pt>
                <c:pt idx="3655" formatCode="0.00">
                  <c:v>1128.2531739999999</c:v>
                </c:pt>
                <c:pt idx="3656" formatCode="0.00">
                  <c:v>1128.3798830000001</c:v>
                </c:pt>
                <c:pt idx="3657" formatCode="0.00">
                  <c:v>1128.506592</c:v>
                </c:pt>
                <c:pt idx="3658" formatCode="0.00">
                  <c:v>1128.6333010000001</c:v>
                </c:pt>
                <c:pt idx="3659" formatCode="0.00">
                  <c:v>1128.7601320000001</c:v>
                </c:pt>
                <c:pt idx="3660" formatCode="0.00">
                  <c:v>1128.8869629999999</c:v>
                </c:pt>
                <c:pt idx="3661" formatCode="0.00">
                  <c:v>1129.013794</c:v>
                </c:pt>
                <c:pt idx="3662" formatCode="0.00">
                  <c:v>1129.140625</c:v>
                </c:pt>
                <c:pt idx="3663" formatCode="0.00">
                  <c:v>1129.267456</c:v>
                </c:pt>
                <c:pt idx="3664" formatCode="0.00">
                  <c:v>1129.394409</c:v>
                </c:pt>
                <c:pt idx="3665" formatCode="0.00">
                  <c:v>1129.521362</c:v>
                </c:pt>
                <c:pt idx="3666" formatCode="0.00">
                  <c:v>1129.648193</c:v>
                </c:pt>
                <c:pt idx="3667" formatCode="0.00">
                  <c:v>1129.7751459999999</c:v>
                </c:pt>
                <c:pt idx="3668" formatCode="0.00">
                  <c:v>1129.9022219999999</c:v>
                </c:pt>
                <c:pt idx="3669" formatCode="0.00">
                  <c:v>1130.029297</c:v>
                </c:pt>
                <c:pt idx="3670" formatCode="0.00">
                  <c:v>1130.1563719999999</c:v>
                </c:pt>
                <c:pt idx="3671" formatCode="0.00">
                  <c:v>1130.283447</c:v>
                </c:pt>
                <c:pt idx="3672" formatCode="0.00">
                  <c:v>1130.4106449999999</c:v>
                </c:pt>
                <c:pt idx="3673" formatCode="0.00">
                  <c:v>1130.537842</c:v>
                </c:pt>
                <c:pt idx="3674" formatCode="0.00">
                  <c:v>1130.665039</c:v>
                </c:pt>
                <c:pt idx="3675" formatCode="0.00">
                  <c:v>1130.792236</c:v>
                </c:pt>
                <c:pt idx="3676" formatCode="0.00">
                  <c:v>1130.919678</c:v>
                </c:pt>
                <c:pt idx="3677" formatCode="0.00">
                  <c:v>1131.0467530000001</c:v>
                </c:pt>
                <c:pt idx="3678" formatCode="0.00">
                  <c:v>1131.174072</c:v>
                </c:pt>
                <c:pt idx="3679" formatCode="0.00">
                  <c:v>1131.3016359999999</c:v>
                </c:pt>
                <c:pt idx="3680" formatCode="0.00">
                  <c:v>1131.4288329999999</c:v>
                </c:pt>
                <c:pt idx="3681" formatCode="0.00">
                  <c:v>1131.556274</c:v>
                </c:pt>
                <c:pt idx="3682" formatCode="0.00">
                  <c:v>1131.6838379999999</c:v>
                </c:pt>
                <c:pt idx="3683" formatCode="0.00">
                  <c:v>1131.8111570000001</c:v>
                </c:pt>
                <c:pt idx="3684" formatCode="0.00">
                  <c:v>1131.9385990000001</c:v>
                </c:pt>
                <c:pt idx="3685" formatCode="0.00">
                  <c:v>1132.0661620000001</c:v>
                </c:pt>
                <c:pt idx="3686" formatCode="0.00">
                  <c:v>1132.1938479999999</c:v>
                </c:pt>
                <c:pt idx="3687" formatCode="0.00">
                  <c:v>1132.321289</c:v>
                </c:pt>
                <c:pt idx="3688" formatCode="0.00">
                  <c:v>1132.4488530000001</c:v>
                </c:pt>
                <c:pt idx="3689" formatCode="0.00">
                  <c:v>1132.5766599999999</c:v>
                </c:pt>
                <c:pt idx="3690" formatCode="0.00">
                  <c:v>1132.7041019999999</c:v>
                </c:pt>
                <c:pt idx="3691" formatCode="0.00">
                  <c:v>1132.8317870000001</c:v>
                </c:pt>
                <c:pt idx="3692" formatCode="0.00">
                  <c:v>1132.959595</c:v>
                </c:pt>
                <c:pt idx="3693" formatCode="0.00">
                  <c:v>1133.08728</c:v>
                </c:pt>
                <c:pt idx="3694" formatCode="0.00">
                  <c:v>1133.2150879999999</c:v>
                </c:pt>
                <c:pt idx="3695" formatCode="0.00">
                  <c:v>1133.3428960000001</c:v>
                </c:pt>
                <c:pt idx="3696" formatCode="0.00">
                  <c:v>1133.470703</c:v>
                </c:pt>
                <c:pt idx="3697" formatCode="0.00">
                  <c:v>1133.598755</c:v>
                </c:pt>
                <c:pt idx="3698" formatCode="0.00">
                  <c:v>1133.726318</c:v>
                </c:pt>
                <c:pt idx="3699" formatCode="0.00">
                  <c:v>1133.8542480000001</c:v>
                </c:pt>
                <c:pt idx="3700" formatCode="0.00">
                  <c:v>1133.982178</c:v>
                </c:pt>
                <c:pt idx="3701" formatCode="0.00">
                  <c:v>1134.1102289999999</c:v>
                </c:pt>
                <c:pt idx="3702" formatCode="0.00">
                  <c:v>1134.238159</c:v>
                </c:pt>
                <c:pt idx="3703" formatCode="0.00">
                  <c:v>1134.366211</c:v>
                </c:pt>
                <c:pt idx="3704" formatCode="0.00">
                  <c:v>1134.494263</c:v>
                </c:pt>
                <c:pt idx="3705" formatCode="0.00">
                  <c:v>1134.622437</c:v>
                </c:pt>
                <c:pt idx="3706" formatCode="0.00">
                  <c:v>1134.7504879999999</c:v>
                </c:pt>
                <c:pt idx="3707" formatCode="0.00">
                  <c:v>1134.8786620000001</c:v>
                </c:pt>
                <c:pt idx="3708" formatCode="0.00">
                  <c:v>1135.006836</c:v>
                </c:pt>
                <c:pt idx="3709" formatCode="0.00">
                  <c:v>1135.13501</c:v>
                </c:pt>
                <c:pt idx="3710" formatCode="0.00">
                  <c:v>1135.2633060000001</c:v>
                </c:pt>
                <c:pt idx="3711" formatCode="0.00">
                  <c:v>1135.3916019999999</c:v>
                </c:pt>
                <c:pt idx="3712" formatCode="0.00">
                  <c:v>1135.5198969999999</c:v>
                </c:pt>
                <c:pt idx="3713" formatCode="0.00">
                  <c:v>1135.648193</c:v>
                </c:pt>
                <c:pt idx="3714" formatCode="0.00">
                  <c:v>1135.7764890000001</c:v>
                </c:pt>
                <c:pt idx="3715" formatCode="0.00">
                  <c:v>1135.9049070000001</c:v>
                </c:pt>
                <c:pt idx="3716" formatCode="0.00">
                  <c:v>1136.0333250000001</c:v>
                </c:pt>
                <c:pt idx="3717" formatCode="0.00">
                  <c:v>1136.1617429999999</c:v>
                </c:pt>
                <c:pt idx="3718" formatCode="0.00">
                  <c:v>1136.290283</c:v>
                </c:pt>
                <c:pt idx="3719" formatCode="0.00">
                  <c:v>1136.4187010000001</c:v>
                </c:pt>
                <c:pt idx="3720" formatCode="0.00">
                  <c:v>1136.547241</c:v>
                </c:pt>
                <c:pt idx="3721" formatCode="0.00">
                  <c:v>1136.6757809999999</c:v>
                </c:pt>
                <c:pt idx="3722" formatCode="0.00">
                  <c:v>1136.804443</c:v>
                </c:pt>
                <c:pt idx="3723" formatCode="0.00">
                  <c:v>1136.9329829999999</c:v>
                </c:pt>
                <c:pt idx="3724" formatCode="0.00">
                  <c:v>1137.0616460000001</c:v>
                </c:pt>
                <c:pt idx="3725" formatCode="0.00">
                  <c:v>1137.190308</c:v>
                </c:pt>
                <c:pt idx="3726" formatCode="0.00">
                  <c:v>1137.319092</c:v>
                </c:pt>
                <c:pt idx="3727" formatCode="0.00">
                  <c:v>1137.447754</c:v>
                </c:pt>
                <c:pt idx="3728" formatCode="0.00">
                  <c:v>1137.576538</c:v>
                </c:pt>
                <c:pt idx="3729" formatCode="0.00">
                  <c:v>1137.705322</c:v>
                </c:pt>
                <c:pt idx="3730" formatCode="0.00">
                  <c:v>1137.8339840000001</c:v>
                </c:pt>
                <c:pt idx="3731" formatCode="0.00">
                  <c:v>1137.9628909999999</c:v>
                </c:pt>
                <c:pt idx="3732" formatCode="0.00">
                  <c:v>1138.091797</c:v>
                </c:pt>
                <c:pt idx="3733" formatCode="0.00">
                  <c:v>1138.220703</c:v>
                </c:pt>
                <c:pt idx="3734" formatCode="0.00">
                  <c:v>1138.3496090000001</c:v>
                </c:pt>
                <c:pt idx="3735" formatCode="0.00">
                  <c:v>1138.4785159999999</c:v>
                </c:pt>
                <c:pt idx="3736" formatCode="0.00">
                  <c:v>1138.607544</c:v>
                </c:pt>
                <c:pt idx="3737" formatCode="0.00">
                  <c:v>1138.736572</c:v>
                </c:pt>
                <c:pt idx="3738" formatCode="0.00">
                  <c:v>1138.865601</c:v>
                </c:pt>
                <c:pt idx="3739" formatCode="0.00">
                  <c:v>1138.994751</c:v>
                </c:pt>
                <c:pt idx="3740" formatCode="0.00">
                  <c:v>1139.1240230000001</c:v>
                </c:pt>
                <c:pt idx="3741" formatCode="0.00">
                  <c:v>1139.2529300000001</c:v>
                </c:pt>
                <c:pt idx="3742" formatCode="0.00">
                  <c:v>1139.382202</c:v>
                </c:pt>
                <c:pt idx="3743" formatCode="0.00">
                  <c:v>1139.5113530000001</c:v>
                </c:pt>
                <c:pt idx="3744" formatCode="0.00">
                  <c:v>1139.640625</c:v>
                </c:pt>
                <c:pt idx="3745" formatCode="0.00">
                  <c:v>1139.7700199999999</c:v>
                </c:pt>
                <c:pt idx="3746" formatCode="0.00">
                  <c:v>1139.8991699999999</c:v>
                </c:pt>
                <c:pt idx="3747" formatCode="0.00">
                  <c:v>1140.028442</c:v>
                </c:pt>
                <c:pt idx="3748" formatCode="0.00">
                  <c:v>1140.157837</c:v>
                </c:pt>
                <c:pt idx="3749" formatCode="0.00">
                  <c:v>1140.2871090000001</c:v>
                </c:pt>
                <c:pt idx="3750" formatCode="0.00">
                  <c:v>1140.4167480000001</c:v>
                </c:pt>
                <c:pt idx="3751" formatCode="0.00">
                  <c:v>1140.5460210000001</c:v>
                </c:pt>
                <c:pt idx="3752" formatCode="0.00">
                  <c:v>1140.6754149999999</c:v>
                </c:pt>
                <c:pt idx="3753" formatCode="0.00">
                  <c:v>1140.804932</c:v>
                </c:pt>
                <c:pt idx="3754" formatCode="0.00">
                  <c:v>1140.934448</c:v>
                </c:pt>
                <c:pt idx="3755" formatCode="0.00">
                  <c:v>1141.064087</c:v>
                </c:pt>
                <c:pt idx="3756" formatCode="0.00">
                  <c:v>1141.1936040000001</c:v>
                </c:pt>
                <c:pt idx="3757" formatCode="0.00">
                  <c:v>1141.3232419999999</c:v>
                </c:pt>
                <c:pt idx="3758" formatCode="0.00">
                  <c:v>1141.4528809999999</c:v>
                </c:pt>
                <c:pt idx="3759" formatCode="0.00">
                  <c:v>1141.5825199999999</c:v>
                </c:pt>
                <c:pt idx="3760" formatCode="0.00">
                  <c:v>1141.71228</c:v>
                </c:pt>
                <c:pt idx="3761" formatCode="0.00">
                  <c:v>1141.841919</c:v>
                </c:pt>
                <c:pt idx="3762" formatCode="0.00">
                  <c:v>1141.971558</c:v>
                </c:pt>
                <c:pt idx="3763" formatCode="0.00">
                  <c:v>1142.1014399999999</c:v>
                </c:pt>
                <c:pt idx="3764" formatCode="0.00">
                  <c:v>1142.2312010000001</c:v>
                </c:pt>
                <c:pt idx="3765" formatCode="0.00">
                  <c:v>1142.3610839999999</c:v>
                </c:pt>
                <c:pt idx="3766" formatCode="0.00">
                  <c:v>1142.490967</c:v>
                </c:pt>
                <c:pt idx="3767" formatCode="0.00">
                  <c:v>1142.62085</c:v>
                </c:pt>
                <c:pt idx="3768" formatCode="0.00">
                  <c:v>1142.750732</c:v>
                </c:pt>
                <c:pt idx="3769" formatCode="0.00">
                  <c:v>1142.880737</c:v>
                </c:pt>
                <c:pt idx="3770" formatCode="0.00">
                  <c:v>1143.0107419999999</c:v>
                </c:pt>
                <c:pt idx="3771" formatCode="0.00">
                  <c:v>1143.1407469999999</c:v>
                </c:pt>
                <c:pt idx="3772" formatCode="0.00">
                  <c:v>1143.2707519999999</c:v>
                </c:pt>
                <c:pt idx="3773" formatCode="0.00">
                  <c:v>1143.400879</c:v>
                </c:pt>
                <c:pt idx="3774" formatCode="0.00">
                  <c:v>1143.5310059999999</c:v>
                </c:pt>
                <c:pt idx="3775" formatCode="0.00">
                  <c:v>1143.6611330000001</c:v>
                </c:pt>
                <c:pt idx="3776" formatCode="0.00">
                  <c:v>1143.791504</c:v>
                </c:pt>
                <c:pt idx="3777" formatCode="0.00">
                  <c:v>1143.921509</c:v>
                </c:pt>
                <c:pt idx="3778" formatCode="0.00">
                  <c:v>1144.0517580000001</c:v>
                </c:pt>
                <c:pt idx="3779" formatCode="0.00">
                  <c:v>1144.1820070000001</c:v>
                </c:pt>
                <c:pt idx="3780" formatCode="0.00">
                  <c:v>1144.3122559999999</c:v>
                </c:pt>
                <c:pt idx="3781" formatCode="0.00">
                  <c:v>1144.4426269999999</c:v>
                </c:pt>
                <c:pt idx="3782" formatCode="0.00">
                  <c:v>1144.5729980000001</c:v>
                </c:pt>
                <c:pt idx="3783" formatCode="0.00">
                  <c:v>1144.7033690000001</c:v>
                </c:pt>
                <c:pt idx="3784" formatCode="0.00">
                  <c:v>1144.83374</c:v>
                </c:pt>
                <c:pt idx="3785" formatCode="0.00">
                  <c:v>1144.9642329999999</c:v>
                </c:pt>
                <c:pt idx="3786" formatCode="0.00">
                  <c:v>1145.0947269999999</c:v>
                </c:pt>
                <c:pt idx="3787" formatCode="0.00">
                  <c:v>1145.22522</c:v>
                </c:pt>
                <c:pt idx="3788" formatCode="0.00">
                  <c:v>1145.3557129999999</c:v>
                </c:pt>
                <c:pt idx="3789" formatCode="0.00">
                  <c:v>1145.486206</c:v>
                </c:pt>
                <c:pt idx="3790" formatCode="0.00">
                  <c:v>1145.6168210000001</c:v>
                </c:pt>
                <c:pt idx="3791" formatCode="0.00">
                  <c:v>1145.747437</c:v>
                </c:pt>
                <c:pt idx="3792" formatCode="0.00">
                  <c:v>1145.8782960000001</c:v>
                </c:pt>
                <c:pt idx="3793" formatCode="0.00">
                  <c:v>1146.008789</c:v>
                </c:pt>
                <c:pt idx="3794" formatCode="0.00">
                  <c:v>1146.139404</c:v>
                </c:pt>
                <c:pt idx="3795" formatCode="0.00">
                  <c:v>1146.2701420000001</c:v>
                </c:pt>
                <c:pt idx="3796" formatCode="0.00">
                  <c:v>1146.400879</c:v>
                </c:pt>
                <c:pt idx="3797" formatCode="0.00">
                  <c:v>1146.531616</c:v>
                </c:pt>
                <c:pt idx="3798" formatCode="0.00">
                  <c:v>1146.662476</c:v>
                </c:pt>
                <c:pt idx="3799" formatCode="0.00">
                  <c:v>1146.7933350000001</c:v>
                </c:pt>
                <c:pt idx="3800" formatCode="0.00">
                  <c:v>1146.9241939999999</c:v>
                </c:pt>
                <c:pt idx="3801" formatCode="0.00">
                  <c:v>1147.0551760000001</c:v>
                </c:pt>
                <c:pt idx="3802" formatCode="0.00">
                  <c:v>1147.186279</c:v>
                </c:pt>
                <c:pt idx="3803" formatCode="0.00">
                  <c:v>1147.3172609999999</c:v>
                </c:pt>
                <c:pt idx="3804" formatCode="0.00">
                  <c:v>1147.44812</c:v>
                </c:pt>
                <c:pt idx="3805" formatCode="0.00">
                  <c:v>1147.5791019999999</c:v>
                </c:pt>
                <c:pt idx="3806" formatCode="0.00">
                  <c:v>1147.7102050000001</c:v>
                </c:pt>
                <c:pt idx="3807" formatCode="0.00">
                  <c:v>1147.8413089999999</c:v>
                </c:pt>
                <c:pt idx="3808" formatCode="0.00">
                  <c:v>1147.9724120000001</c:v>
                </c:pt>
                <c:pt idx="3809" formatCode="0.00">
                  <c:v>1148.1035159999999</c:v>
                </c:pt>
                <c:pt idx="3810" formatCode="0.00">
                  <c:v>1148.234741</c:v>
                </c:pt>
                <c:pt idx="3811" formatCode="0.00">
                  <c:v>1148.365967</c:v>
                </c:pt>
                <c:pt idx="3812" formatCode="0.00">
                  <c:v>1148.497192</c:v>
                </c:pt>
                <c:pt idx="3813" formatCode="0.00">
                  <c:v>1148.6286620000001</c:v>
                </c:pt>
                <c:pt idx="3814" formatCode="0.00">
                  <c:v>1148.7597659999999</c:v>
                </c:pt>
                <c:pt idx="3815" formatCode="0.00">
                  <c:v>1148.8911129999999</c:v>
                </c:pt>
                <c:pt idx="3816" formatCode="0.00">
                  <c:v>1149.022461</c:v>
                </c:pt>
                <c:pt idx="3817" formatCode="0.00">
                  <c:v>1149.1539310000001</c:v>
                </c:pt>
                <c:pt idx="3818" formatCode="0.00">
                  <c:v>1149.2852780000001</c:v>
                </c:pt>
                <c:pt idx="3819" formatCode="0.00">
                  <c:v>1149.4167480000001</c:v>
                </c:pt>
                <c:pt idx="3820" formatCode="0.00">
                  <c:v>1149.5482179999999</c:v>
                </c:pt>
                <c:pt idx="3821" formatCode="0.00">
                  <c:v>1149.6798100000001</c:v>
                </c:pt>
                <c:pt idx="3822" formatCode="0.00">
                  <c:v>1149.811279</c:v>
                </c:pt>
                <c:pt idx="3823" formatCode="0.00">
                  <c:v>1149.942871</c:v>
                </c:pt>
                <c:pt idx="3824" formatCode="0.00">
                  <c:v>1150.0744629999999</c:v>
                </c:pt>
                <c:pt idx="3825" formatCode="0.00">
                  <c:v>1150.206177</c:v>
                </c:pt>
                <c:pt idx="3826" formatCode="0.00">
                  <c:v>1150.3376459999999</c:v>
                </c:pt>
                <c:pt idx="3827" formatCode="0.00">
                  <c:v>1150.4693600000001</c:v>
                </c:pt>
                <c:pt idx="3828" formatCode="0.00">
                  <c:v>1150.6010739999999</c:v>
                </c:pt>
                <c:pt idx="3829" formatCode="0.00">
                  <c:v>1150.7330320000001</c:v>
                </c:pt>
                <c:pt idx="3830" formatCode="0.00">
                  <c:v>1150.864624</c:v>
                </c:pt>
                <c:pt idx="3831" formatCode="0.00">
                  <c:v>1150.9964600000001</c:v>
                </c:pt>
                <c:pt idx="3832" formatCode="0.00">
                  <c:v>1151.1282960000001</c:v>
                </c:pt>
                <c:pt idx="3833" formatCode="0.00">
                  <c:v>1151.2601320000001</c:v>
                </c:pt>
                <c:pt idx="3834" formatCode="0.00">
                  <c:v>1151.3920900000001</c:v>
                </c:pt>
                <c:pt idx="3835" formatCode="0.00">
                  <c:v>1151.524048</c:v>
                </c:pt>
                <c:pt idx="3836" formatCode="0.00">
                  <c:v>1151.6560059999999</c:v>
                </c:pt>
                <c:pt idx="3837" formatCode="0.00">
                  <c:v>1151.7879640000001</c:v>
                </c:pt>
                <c:pt idx="3838" formatCode="0.00">
                  <c:v>1151.920044</c:v>
                </c:pt>
                <c:pt idx="3839" formatCode="0.00">
                  <c:v>1152.052124</c:v>
                </c:pt>
                <c:pt idx="3840" formatCode="0.00">
                  <c:v>1152.1842039999999</c:v>
                </c:pt>
                <c:pt idx="3841" formatCode="0.00">
                  <c:v>1152.316284</c:v>
                </c:pt>
                <c:pt idx="3842" formatCode="0.00">
                  <c:v>1152.448486</c:v>
                </c:pt>
                <c:pt idx="3843" formatCode="0.00">
                  <c:v>1152.5805660000001</c:v>
                </c:pt>
                <c:pt idx="3844" formatCode="0.00">
                  <c:v>1152.713013</c:v>
                </c:pt>
                <c:pt idx="3845" formatCode="0.00">
                  <c:v>1152.8450929999999</c:v>
                </c:pt>
                <c:pt idx="3846" formatCode="0.00">
                  <c:v>1152.9772949999999</c:v>
                </c:pt>
                <c:pt idx="3847" formatCode="0.00">
                  <c:v>1153.1096190000001</c:v>
                </c:pt>
                <c:pt idx="3848" formatCode="0.00">
                  <c:v>1153.241943</c:v>
                </c:pt>
                <c:pt idx="3849" formatCode="0.00">
                  <c:v>1153.3743899999999</c:v>
                </c:pt>
                <c:pt idx="3850" formatCode="0.00">
                  <c:v>1153.5067140000001</c:v>
                </c:pt>
                <c:pt idx="3851" formatCode="0.00">
                  <c:v>1153.6391599999999</c:v>
                </c:pt>
                <c:pt idx="3852" formatCode="0.00">
                  <c:v>1153.771606</c:v>
                </c:pt>
                <c:pt idx="3853" formatCode="0.00">
                  <c:v>1153.904053</c:v>
                </c:pt>
                <c:pt idx="3854" formatCode="0.00">
                  <c:v>1154.036621</c:v>
                </c:pt>
                <c:pt idx="3855" formatCode="0.00">
                  <c:v>1154.169189</c:v>
                </c:pt>
                <c:pt idx="3856" formatCode="0.00">
                  <c:v>1154.3017580000001</c:v>
                </c:pt>
                <c:pt idx="3857" formatCode="0.00">
                  <c:v>1154.4343260000001</c:v>
                </c:pt>
                <c:pt idx="3858" formatCode="0.00">
                  <c:v>1154.5670170000001</c:v>
                </c:pt>
                <c:pt idx="3859" formatCode="0.00">
                  <c:v>1154.6994629999999</c:v>
                </c:pt>
                <c:pt idx="3860" formatCode="0.00">
                  <c:v>1154.8321530000001</c:v>
                </c:pt>
                <c:pt idx="3861" formatCode="0.00">
                  <c:v>1154.964966</c:v>
                </c:pt>
                <c:pt idx="3862" formatCode="0.00">
                  <c:v>1155.0976559999999</c:v>
                </c:pt>
                <c:pt idx="3863" formatCode="0.00">
                  <c:v>1155.2304690000001</c:v>
                </c:pt>
                <c:pt idx="3864" formatCode="0.00">
                  <c:v>1155.3632809999999</c:v>
                </c:pt>
                <c:pt idx="3865" formatCode="0.00">
                  <c:v>1155.4963379999999</c:v>
                </c:pt>
                <c:pt idx="3866" formatCode="0.00">
                  <c:v>1155.6290280000001</c:v>
                </c:pt>
                <c:pt idx="3867" formatCode="0.00">
                  <c:v>1155.7619629999999</c:v>
                </c:pt>
                <c:pt idx="3868" formatCode="0.00">
                  <c:v>1155.8948969999999</c:v>
                </c:pt>
                <c:pt idx="3869" formatCode="0.00">
                  <c:v>1156.027832</c:v>
                </c:pt>
                <c:pt idx="3870" formatCode="0.00">
                  <c:v>1156.160889</c:v>
                </c:pt>
                <c:pt idx="3871" formatCode="0.00">
                  <c:v>1156.2939449999999</c:v>
                </c:pt>
                <c:pt idx="3872" formatCode="0.00">
                  <c:v>1156.4270019999999</c:v>
                </c:pt>
                <c:pt idx="3873" formatCode="0.00">
                  <c:v>1156.5600589999999</c:v>
                </c:pt>
                <c:pt idx="3874" formatCode="0.00">
                  <c:v>1156.6933590000001</c:v>
                </c:pt>
                <c:pt idx="3875" formatCode="0.00">
                  <c:v>1156.826294</c:v>
                </c:pt>
                <c:pt idx="3876" formatCode="0.00">
                  <c:v>1156.9594729999999</c:v>
                </c:pt>
                <c:pt idx="3877" formatCode="0.00">
                  <c:v>1157.0927730000001</c:v>
                </c:pt>
                <c:pt idx="3878" formatCode="0.00">
                  <c:v>1157.225952</c:v>
                </c:pt>
                <c:pt idx="3879" formatCode="0.00">
                  <c:v>1157.3592530000001</c:v>
                </c:pt>
                <c:pt idx="3880" formatCode="0.00">
                  <c:v>1157.4925539999999</c:v>
                </c:pt>
                <c:pt idx="3881" formatCode="0.00">
                  <c:v>1157.6260990000001</c:v>
                </c:pt>
                <c:pt idx="3882" formatCode="0.00">
                  <c:v>1157.7592770000001</c:v>
                </c:pt>
                <c:pt idx="3883" formatCode="0.00">
                  <c:v>1157.8927000000001</c:v>
                </c:pt>
                <c:pt idx="3884" formatCode="0.00">
                  <c:v>1158.0261230000001</c:v>
                </c:pt>
                <c:pt idx="3885" formatCode="0.00">
                  <c:v>1158.1595460000001</c:v>
                </c:pt>
                <c:pt idx="3886" formatCode="0.00">
                  <c:v>1158.293091</c:v>
                </c:pt>
                <c:pt idx="3887" formatCode="0.00">
                  <c:v>1158.4266359999999</c:v>
                </c:pt>
                <c:pt idx="3888" formatCode="0.00">
                  <c:v>1158.5601810000001</c:v>
                </c:pt>
                <c:pt idx="3889" formatCode="0.00">
                  <c:v>1158.693726</c:v>
                </c:pt>
                <c:pt idx="3890" formatCode="0.00">
                  <c:v>1158.827393</c:v>
                </c:pt>
                <c:pt idx="3891" formatCode="0.00">
                  <c:v>1158.9610600000001</c:v>
                </c:pt>
                <c:pt idx="3892" formatCode="0.00">
                  <c:v>1159.0946039999999</c:v>
                </c:pt>
                <c:pt idx="3893" formatCode="0.00">
                  <c:v>1159.2282709999999</c:v>
                </c:pt>
                <c:pt idx="3894" formatCode="0.00">
                  <c:v>1159.362183</c:v>
                </c:pt>
                <c:pt idx="3895" formatCode="0.00">
                  <c:v>1159.4957280000001</c:v>
                </c:pt>
                <c:pt idx="3896" formatCode="0.00">
                  <c:v>1159.6297609999999</c:v>
                </c:pt>
                <c:pt idx="3897" formatCode="0.00">
                  <c:v>1159.763428</c:v>
                </c:pt>
                <c:pt idx="3898" formatCode="0.00">
                  <c:v>1159.897217</c:v>
                </c:pt>
                <c:pt idx="3899" formatCode="0.00">
                  <c:v>1160.0311280000001</c:v>
                </c:pt>
                <c:pt idx="3900" formatCode="0.00">
                  <c:v>1160.165039</c:v>
                </c:pt>
                <c:pt idx="3901" formatCode="0.00">
                  <c:v>1160.299072</c:v>
                </c:pt>
                <c:pt idx="3902" formatCode="0.00">
                  <c:v>1160.4329829999999</c:v>
                </c:pt>
                <c:pt idx="3903" formatCode="0.00">
                  <c:v>1160.5670170000001</c:v>
                </c:pt>
                <c:pt idx="3904" formatCode="0.00">
                  <c:v>1160.7010499999999</c:v>
                </c:pt>
                <c:pt idx="3905" formatCode="0.00">
                  <c:v>1160.8352050000001</c:v>
                </c:pt>
                <c:pt idx="3906" formatCode="0.00">
                  <c:v>1160.969482</c:v>
                </c:pt>
                <c:pt idx="3907" formatCode="0.00">
                  <c:v>1161.103394</c:v>
                </c:pt>
                <c:pt idx="3908" formatCode="0.00">
                  <c:v>1161.237793</c:v>
                </c:pt>
                <c:pt idx="3909" formatCode="0.00">
                  <c:v>1161.3718260000001</c:v>
                </c:pt>
                <c:pt idx="3910" formatCode="0.00">
                  <c:v>1161.5061040000001</c:v>
                </c:pt>
                <c:pt idx="3911" formatCode="0.00">
                  <c:v>1161.6405030000001</c:v>
                </c:pt>
                <c:pt idx="3912" formatCode="0.00">
                  <c:v>1161.774658</c:v>
                </c:pt>
                <c:pt idx="3913" formatCode="0.00">
                  <c:v>1161.908936</c:v>
                </c:pt>
                <c:pt idx="3914" formatCode="0.00">
                  <c:v>1162.0433350000001</c:v>
                </c:pt>
                <c:pt idx="3915" formatCode="0.00">
                  <c:v>1162.1777340000001</c:v>
                </c:pt>
                <c:pt idx="3916" formatCode="0.00">
                  <c:v>1162.312134</c:v>
                </c:pt>
                <c:pt idx="3917" formatCode="0.00">
                  <c:v>1162.446533</c:v>
                </c:pt>
                <c:pt idx="3918" formatCode="0.00">
                  <c:v>1162.5810550000001</c:v>
                </c:pt>
                <c:pt idx="3919" formatCode="0.00">
                  <c:v>1162.7155760000001</c:v>
                </c:pt>
                <c:pt idx="3920" formatCode="0.00">
                  <c:v>1162.8500979999999</c:v>
                </c:pt>
                <c:pt idx="3921" formatCode="0.00">
                  <c:v>1162.984741</c:v>
                </c:pt>
                <c:pt idx="3922" formatCode="0.00">
                  <c:v>1163.119263</c:v>
                </c:pt>
                <c:pt idx="3923" formatCode="0.00">
                  <c:v>1163.253784</c:v>
                </c:pt>
                <c:pt idx="3924" formatCode="0.00">
                  <c:v>1163.388428</c:v>
                </c:pt>
                <c:pt idx="3925" formatCode="0.00">
                  <c:v>1163.523193</c:v>
                </c:pt>
                <c:pt idx="3926" formatCode="0.00">
                  <c:v>1163.6579589999999</c:v>
                </c:pt>
                <c:pt idx="3927" formatCode="0.00">
                  <c:v>1163.792725</c:v>
                </c:pt>
                <c:pt idx="3928" formatCode="0.00">
                  <c:v>1163.92749</c:v>
                </c:pt>
                <c:pt idx="3929" formatCode="0.00">
                  <c:v>1164.0622559999999</c:v>
                </c:pt>
                <c:pt idx="3930" formatCode="0.00">
                  <c:v>1164.197144</c:v>
                </c:pt>
                <c:pt idx="3931" formatCode="0.00">
                  <c:v>1164.3320309999999</c:v>
                </c:pt>
                <c:pt idx="3932" formatCode="0.00">
                  <c:v>1164.466919</c:v>
                </c:pt>
                <c:pt idx="3933" formatCode="0.00">
                  <c:v>1164.6019289999999</c:v>
                </c:pt>
                <c:pt idx="3934" formatCode="0.00">
                  <c:v>1164.736938</c:v>
                </c:pt>
                <c:pt idx="3935" formatCode="0.00">
                  <c:v>1164.871948</c:v>
                </c:pt>
                <c:pt idx="3936" formatCode="0.00">
                  <c:v>1165.0069579999999</c:v>
                </c:pt>
                <c:pt idx="3937" formatCode="0.00">
                  <c:v>1165.1420900000001</c:v>
                </c:pt>
                <c:pt idx="3938" formatCode="0.00">
                  <c:v>1165.2771</c:v>
                </c:pt>
                <c:pt idx="3939" formatCode="0.00">
                  <c:v>1165.412476</c:v>
                </c:pt>
                <c:pt idx="3940" formatCode="0.00">
                  <c:v>1165.5474850000001</c:v>
                </c:pt>
                <c:pt idx="3941" formatCode="0.00">
                  <c:v>1165.6826169999999</c:v>
                </c:pt>
                <c:pt idx="3942" formatCode="0.00">
                  <c:v>1165.817871</c:v>
                </c:pt>
                <c:pt idx="3943" formatCode="0.00">
                  <c:v>1165.953125</c:v>
                </c:pt>
                <c:pt idx="3944" formatCode="0.00">
                  <c:v>1166.088501</c:v>
                </c:pt>
                <c:pt idx="3945" formatCode="0.00">
                  <c:v>1166.223755</c:v>
                </c:pt>
                <c:pt idx="3946" formatCode="0.00">
                  <c:v>1166.3591309999999</c:v>
                </c:pt>
                <c:pt idx="3947" formatCode="0.00">
                  <c:v>1166.4945070000001</c:v>
                </c:pt>
                <c:pt idx="3948" formatCode="0.00">
                  <c:v>1166.630005</c:v>
                </c:pt>
                <c:pt idx="3949" formatCode="0.00">
                  <c:v>1166.7653809999999</c:v>
                </c:pt>
                <c:pt idx="3950" formatCode="0.00">
                  <c:v>1166.900879</c:v>
                </c:pt>
                <c:pt idx="3951" formatCode="0.00">
                  <c:v>1167.0363769999999</c:v>
                </c:pt>
                <c:pt idx="3952" formatCode="0.00">
                  <c:v>1167.1719969999999</c:v>
                </c:pt>
                <c:pt idx="3953" formatCode="0.00">
                  <c:v>1167.307495</c:v>
                </c:pt>
                <c:pt idx="3954" formatCode="0.00">
                  <c:v>1167.443115</c:v>
                </c:pt>
                <c:pt idx="3955" formatCode="0.00">
                  <c:v>1167.5789789999999</c:v>
                </c:pt>
                <c:pt idx="3956" formatCode="0.00">
                  <c:v>1167.7143550000001</c:v>
                </c:pt>
                <c:pt idx="3957" formatCode="0.00">
                  <c:v>1167.8500979999999</c:v>
                </c:pt>
                <c:pt idx="3958" formatCode="0.00">
                  <c:v>1167.985962</c:v>
                </c:pt>
                <c:pt idx="3959" formatCode="0.00">
                  <c:v>1168.121582</c:v>
                </c:pt>
                <c:pt idx="3960" formatCode="0.00">
                  <c:v>1168.2573239999999</c:v>
                </c:pt>
                <c:pt idx="3961" formatCode="0.00">
                  <c:v>1168.393188</c:v>
                </c:pt>
                <c:pt idx="3962" formatCode="0.00">
                  <c:v>1168.529053</c:v>
                </c:pt>
                <c:pt idx="3963" formatCode="0.00">
                  <c:v>1168.6649170000001</c:v>
                </c:pt>
                <c:pt idx="3964" formatCode="0.00">
                  <c:v>1168.8009030000001</c:v>
                </c:pt>
                <c:pt idx="3965" formatCode="0.00">
                  <c:v>1168.936768</c:v>
                </c:pt>
                <c:pt idx="3966" formatCode="0.00">
                  <c:v>1169.0729980000001</c:v>
                </c:pt>
                <c:pt idx="3967" formatCode="0.00">
                  <c:v>1169.208862</c:v>
                </c:pt>
                <c:pt idx="3968" formatCode="0.00">
                  <c:v>1169.3448490000001</c:v>
                </c:pt>
                <c:pt idx="3969" formatCode="0.00">
                  <c:v>1169.480957</c:v>
                </c:pt>
                <c:pt idx="3970" formatCode="0.00">
                  <c:v>1169.6170649999999</c:v>
                </c:pt>
                <c:pt idx="3971" formatCode="0.00">
                  <c:v>1169.753418</c:v>
                </c:pt>
                <c:pt idx="3972" formatCode="0.00">
                  <c:v>1169.889404</c:v>
                </c:pt>
                <c:pt idx="3973" formatCode="0.00">
                  <c:v>1170.025635</c:v>
                </c:pt>
                <c:pt idx="3974" formatCode="0.00">
                  <c:v>1170.161865</c:v>
                </c:pt>
                <c:pt idx="3975" formatCode="0.00">
                  <c:v>1170.298096</c:v>
                </c:pt>
                <c:pt idx="3976" formatCode="0.00">
                  <c:v>1170.434448</c:v>
                </c:pt>
                <c:pt idx="3977" formatCode="0.00">
                  <c:v>1170.5708010000001</c:v>
                </c:pt>
                <c:pt idx="3978" formatCode="0.00">
                  <c:v>1170.7071530000001</c:v>
                </c:pt>
                <c:pt idx="3979" formatCode="0.00">
                  <c:v>1170.84375</c:v>
                </c:pt>
                <c:pt idx="3980" formatCode="0.00">
                  <c:v>1170.9799800000001</c:v>
                </c:pt>
                <c:pt idx="3981" formatCode="0.00">
                  <c:v>1171.1164550000001</c:v>
                </c:pt>
                <c:pt idx="3982" formatCode="0.00">
                  <c:v>1171.2529300000001</c:v>
                </c:pt>
                <c:pt idx="3983" formatCode="0.00">
                  <c:v>1171.3895259999999</c:v>
                </c:pt>
                <c:pt idx="3984" formatCode="0.00">
                  <c:v>1171.526001</c:v>
                </c:pt>
                <c:pt idx="3985" formatCode="0.00">
                  <c:v>1171.6625979999999</c:v>
                </c:pt>
                <c:pt idx="3986" formatCode="0.00">
                  <c:v>1171.7993160000001</c:v>
                </c:pt>
                <c:pt idx="3987" formatCode="0.00">
                  <c:v>1171.935913</c:v>
                </c:pt>
                <c:pt idx="3988" formatCode="0.00">
                  <c:v>1172.07251</c:v>
                </c:pt>
                <c:pt idx="3989" formatCode="0.00">
                  <c:v>1172.2092290000001</c:v>
                </c:pt>
                <c:pt idx="3990" formatCode="0.00">
                  <c:v>1172.345947</c:v>
                </c:pt>
                <c:pt idx="3991" formatCode="0.00">
                  <c:v>1172.482788</c:v>
                </c:pt>
                <c:pt idx="3992" formatCode="0.00">
                  <c:v>1172.6195070000001</c:v>
                </c:pt>
                <c:pt idx="3993" formatCode="0.00">
                  <c:v>1172.756592</c:v>
                </c:pt>
                <c:pt idx="3994" formatCode="0.00">
                  <c:v>1172.893311</c:v>
                </c:pt>
                <c:pt idx="3995" formatCode="0.00">
                  <c:v>1173.0301509999999</c:v>
                </c:pt>
                <c:pt idx="3996" formatCode="0.00">
                  <c:v>1173.1671140000001</c:v>
                </c:pt>
                <c:pt idx="3997" formatCode="0.00">
                  <c:v>1173.304077</c:v>
                </c:pt>
                <c:pt idx="3998" formatCode="0.00">
                  <c:v>1173.4411620000001</c:v>
                </c:pt>
                <c:pt idx="3999" formatCode="0.00">
                  <c:v>1173.578125</c:v>
                </c:pt>
                <c:pt idx="4000" formatCode="0.00">
                  <c:v>1173.7152100000001</c:v>
                </c:pt>
                <c:pt idx="4001" formatCode="0.00">
                  <c:v>1173.8522949999999</c:v>
                </c:pt>
                <c:pt idx="4002" formatCode="0.00">
                  <c:v>1173.9895019999999</c:v>
                </c:pt>
                <c:pt idx="4003" formatCode="0.00">
                  <c:v>1174.126831</c:v>
                </c:pt>
                <c:pt idx="4004" formatCode="0.00">
                  <c:v>1174.263794</c:v>
                </c:pt>
                <c:pt idx="4005" formatCode="0.00">
                  <c:v>1174.4011230000001</c:v>
                </c:pt>
                <c:pt idx="4006" formatCode="0.00">
                  <c:v>1174.5383300000001</c:v>
                </c:pt>
                <c:pt idx="4007" formatCode="0.00">
                  <c:v>1174.675659</c:v>
                </c:pt>
                <c:pt idx="4008" formatCode="0.00">
                  <c:v>1174.8129879999999</c:v>
                </c:pt>
                <c:pt idx="4009" formatCode="0.00">
                  <c:v>1174.950317</c:v>
                </c:pt>
                <c:pt idx="4010" formatCode="0.00">
                  <c:v>1175.087769</c:v>
                </c:pt>
                <c:pt idx="4011" formatCode="0.00">
                  <c:v>1175.2250979999999</c:v>
                </c:pt>
                <c:pt idx="4012" formatCode="0.00">
                  <c:v>1175.3625489999999</c:v>
                </c:pt>
                <c:pt idx="4013" formatCode="0.00">
                  <c:v>1175.5001219999999</c:v>
                </c:pt>
                <c:pt idx="4014" formatCode="0.00">
                  <c:v>1175.637573</c:v>
                </c:pt>
                <c:pt idx="4015" formatCode="0.00">
                  <c:v>1175.7751459999999</c:v>
                </c:pt>
                <c:pt idx="4016" formatCode="0.00">
                  <c:v>1175.91272</c:v>
                </c:pt>
                <c:pt idx="4017" formatCode="0.00">
                  <c:v>1176.0504149999999</c:v>
                </c:pt>
                <c:pt idx="4018" formatCode="0.00">
                  <c:v>1176.1879879999999</c:v>
                </c:pt>
                <c:pt idx="4019" formatCode="0.00">
                  <c:v>1176.3256839999999</c:v>
                </c:pt>
                <c:pt idx="4020" formatCode="0.00">
                  <c:v>1176.4632570000001</c:v>
                </c:pt>
                <c:pt idx="4021" formatCode="0.00">
                  <c:v>1176.6010739999999</c:v>
                </c:pt>
                <c:pt idx="4022" formatCode="0.00">
                  <c:v>1176.7387699999999</c:v>
                </c:pt>
                <c:pt idx="4023" formatCode="0.00">
                  <c:v>1176.876587</c:v>
                </c:pt>
                <c:pt idx="4024" formatCode="0.00">
                  <c:v>1177.0146480000001</c:v>
                </c:pt>
                <c:pt idx="4025" formatCode="0.00">
                  <c:v>1177.1523440000001</c:v>
                </c:pt>
                <c:pt idx="4026" formatCode="0.00">
                  <c:v>1177.290283</c:v>
                </c:pt>
                <c:pt idx="4027" formatCode="0.00">
                  <c:v>1177.4282229999999</c:v>
                </c:pt>
                <c:pt idx="4028" formatCode="0.00">
                  <c:v>1177.5661620000001</c:v>
                </c:pt>
                <c:pt idx="4029" formatCode="0.00">
                  <c:v>1177.7042240000001</c:v>
                </c:pt>
                <c:pt idx="4030" formatCode="0.00">
                  <c:v>1177.842163</c:v>
                </c:pt>
                <c:pt idx="4031" formatCode="0.00">
                  <c:v>1177.980225</c:v>
                </c:pt>
                <c:pt idx="4032" formatCode="0.00">
                  <c:v>1178.118408</c:v>
                </c:pt>
                <c:pt idx="4033" formatCode="0.00">
                  <c:v>1178.25647</c:v>
                </c:pt>
                <c:pt idx="4034" formatCode="0.00">
                  <c:v>1178.3946530000001</c:v>
                </c:pt>
                <c:pt idx="4035" formatCode="0.00">
                  <c:v>1178.532837</c:v>
                </c:pt>
                <c:pt idx="4036" formatCode="0.00">
                  <c:v>1178.671143</c:v>
                </c:pt>
                <c:pt idx="4037" formatCode="0.00">
                  <c:v>1178.8093260000001</c:v>
                </c:pt>
                <c:pt idx="4038" formatCode="0.00">
                  <c:v>1178.9476320000001</c:v>
                </c:pt>
                <c:pt idx="4039" formatCode="0.00">
                  <c:v>1179.0860600000001</c:v>
                </c:pt>
                <c:pt idx="4040" formatCode="0.00">
                  <c:v>1179.224365</c:v>
                </c:pt>
                <c:pt idx="4041" formatCode="0.00">
                  <c:v>1179.362793</c:v>
                </c:pt>
                <c:pt idx="4042" formatCode="0.00">
                  <c:v>1179.501221</c:v>
                </c:pt>
                <c:pt idx="4043" formatCode="0.00">
                  <c:v>1179.6396480000001</c:v>
                </c:pt>
                <c:pt idx="4044" formatCode="0.00">
                  <c:v>1179.7783199999999</c:v>
                </c:pt>
                <c:pt idx="4045" formatCode="0.00">
                  <c:v>1179.916626</c:v>
                </c:pt>
                <c:pt idx="4046" formatCode="0.00">
                  <c:v>1180.0551760000001</c:v>
                </c:pt>
                <c:pt idx="4047" formatCode="0.00">
                  <c:v>1180.1938479999999</c:v>
                </c:pt>
                <c:pt idx="4048" formatCode="0.00">
                  <c:v>1180.3323969999999</c:v>
                </c:pt>
                <c:pt idx="4049" formatCode="0.00">
                  <c:v>1180.4710689999999</c:v>
                </c:pt>
                <c:pt idx="4050" formatCode="0.00">
                  <c:v>1180.609741</c:v>
                </c:pt>
                <c:pt idx="4051" formatCode="0.00">
                  <c:v>1180.7485349999999</c:v>
                </c:pt>
                <c:pt idx="4052" formatCode="0.00">
                  <c:v>1180.887207</c:v>
                </c:pt>
                <c:pt idx="4053" formatCode="0.00">
                  <c:v>1181.025879</c:v>
                </c:pt>
                <c:pt idx="4054" formatCode="0.00">
                  <c:v>1181.164673</c:v>
                </c:pt>
                <c:pt idx="4055" formatCode="0.00">
                  <c:v>1181.3035890000001</c:v>
                </c:pt>
                <c:pt idx="4056" formatCode="0.00">
                  <c:v>1181.4426269999999</c:v>
                </c:pt>
                <c:pt idx="4057" formatCode="0.00">
                  <c:v>1181.581543</c:v>
                </c:pt>
                <c:pt idx="4058" formatCode="0.00">
                  <c:v>1181.720337</c:v>
                </c:pt>
                <c:pt idx="4059" formatCode="0.00">
                  <c:v>1181.8592530000001</c:v>
                </c:pt>
                <c:pt idx="4060" formatCode="0.00">
                  <c:v>1181.9982910000001</c:v>
                </c:pt>
                <c:pt idx="4061" formatCode="0.00">
                  <c:v>1182.1373289999999</c:v>
                </c:pt>
                <c:pt idx="4062" formatCode="0.00">
                  <c:v>1182.276611</c:v>
                </c:pt>
                <c:pt idx="4063" formatCode="0.00">
                  <c:v>1182.4155270000001</c:v>
                </c:pt>
                <c:pt idx="4064" formatCode="0.00">
                  <c:v>1182.5546879999999</c:v>
                </c:pt>
                <c:pt idx="4065" formatCode="0.00">
                  <c:v>1182.6938479999999</c:v>
                </c:pt>
                <c:pt idx="4066" formatCode="0.00">
                  <c:v>1182.8332519999999</c:v>
                </c:pt>
                <c:pt idx="4067" formatCode="0.00">
                  <c:v>1182.9722899999999</c:v>
                </c:pt>
                <c:pt idx="4068" formatCode="0.00">
                  <c:v>1183.111572</c:v>
                </c:pt>
                <c:pt idx="4069" formatCode="0.00">
                  <c:v>1183.2508539999999</c:v>
                </c:pt>
                <c:pt idx="4070" formatCode="0.00">
                  <c:v>1183.390259</c:v>
                </c:pt>
                <c:pt idx="4071" formatCode="0.00">
                  <c:v>1183.529663</c:v>
                </c:pt>
                <c:pt idx="4072" formatCode="0.00">
                  <c:v>1183.669067</c:v>
                </c:pt>
                <c:pt idx="4073" formatCode="0.00">
                  <c:v>1183.8084719999999</c:v>
                </c:pt>
                <c:pt idx="4074" formatCode="0.00">
                  <c:v>1183.947876</c:v>
                </c:pt>
                <c:pt idx="4075" formatCode="0.00">
                  <c:v>1184.0874020000001</c:v>
                </c:pt>
                <c:pt idx="4076" formatCode="0.00">
                  <c:v>1184.2269289999999</c:v>
                </c:pt>
                <c:pt idx="4077" formatCode="0.00">
                  <c:v>1184.366577</c:v>
                </c:pt>
                <c:pt idx="4078" formatCode="0.00">
                  <c:v>1184.5061040000001</c:v>
                </c:pt>
                <c:pt idx="4079" formatCode="0.00">
                  <c:v>1184.6457519999999</c:v>
                </c:pt>
                <c:pt idx="4080" formatCode="0.00">
                  <c:v>1184.7854</c:v>
                </c:pt>
                <c:pt idx="4081" formatCode="0.00">
                  <c:v>1184.9251710000001</c:v>
                </c:pt>
                <c:pt idx="4082" formatCode="0.00">
                  <c:v>1185.0649410000001</c:v>
                </c:pt>
                <c:pt idx="4083" formatCode="0.00">
                  <c:v>1185.204712</c:v>
                </c:pt>
                <c:pt idx="4084" formatCode="0.00">
                  <c:v>1185.344482</c:v>
                </c:pt>
                <c:pt idx="4085" formatCode="0.00">
                  <c:v>1185.4841309999999</c:v>
                </c:pt>
                <c:pt idx="4086" formatCode="0.00">
                  <c:v>1185.6240230000001</c:v>
                </c:pt>
                <c:pt idx="4087" formatCode="0.00">
                  <c:v>1185.7639160000001</c:v>
                </c:pt>
                <c:pt idx="4088" formatCode="0.00">
                  <c:v>1185.9038089999999</c:v>
                </c:pt>
                <c:pt idx="4089" formatCode="0.00">
                  <c:v>1186.043823</c:v>
                </c:pt>
                <c:pt idx="4090" formatCode="0.00">
                  <c:v>1186.1838379999999</c:v>
                </c:pt>
                <c:pt idx="4091" formatCode="0.00">
                  <c:v>1186.3238530000001</c:v>
                </c:pt>
                <c:pt idx="4092" formatCode="0.00">
                  <c:v>1186.464111</c:v>
                </c:pt>
                <c:pt idx="4093" formatCode="0.00">
                  <c:v>1186.604004</c:v>
                </c:pt>
                <c:pt idx="4094" formatCode="0.00">
                  <c:v>1186.7441409999999</c:v>
                </c:pt>
                <c:pt idx="4095" formatCode="0.00">
                  <c:v>1186.8842770000001</c:v>
                </c:pt>
                <c:pt idx="4096" formatCode="0.00">
                  <c:v>1187.0245359999999</c:v>
                </c:pt>
                <c:pt idx="4097" formatCode="0.00">
                  <c:v>1187.1647949999999</c:v>
                </c:pt>
                <c:pt idx="4098" formatCode="0.00">
                  <c:v>1187.3050539999999</c:v>
                </c:pt>
                <c:pt idx="4099" formatCode="0.00">
                  <c:v>1187.4453129999999</c:v>
                </c:pt>
                <c:pt idx="4100" formatCode="0.00">
                  <c:v>1187.585693</c:v>
                </c:pt>
                <c:pt idx="4101" formatCode="0.00">
                  <c:v>1187.725952</c:v>
                </c:pt>
                <c:pt idx="4102" formatCode="0.00">
                  <c:v>1187.8664550000001</c:v>
                </c:pt>
                <c:pt idx="4103" formatCode="0.00">
                  <c:v>1188.006836</c:v>
                </c:pt>
                <c:pt idx="4104" formatCode="0.00">
                  <c:v>1188.1473390000001</c:v>
                </c:pt>
                <c:pt idx="4105" formatCode="0.00">
                  <c:v>1188.287842</c:v>
                </c:pt>
                <c:pt idx="4106" formatCode="0.00">
                  <c:v>1188.428345</c:v>
                </c:pt>
                <c:pt idx="4107" formatCode="0.00">
                  <c:v>1188.5688479999999</c:v>
                </c:pt>
                <c:pt idx="4108" formatCode="0.00">
                  <c:v>1188.7094729999999</c:v>
                </c:pt>
                <c:pt idx="4109" formatCode="0.00">
                  <c:v>1188.8500979999999</c:v>
                </c:pt>
                <c:pt idx="4110" formatCode="0.00">
                  <c:v>1188.9907229999999</c:v>
                </c:pt>
                <c:pt idx="4111" formatCode="0.00">
                  <c:v>1189.13147</c:v>
                </c:pt>
                <c:pt idx="4112" formatCode="0.00">
                  <c:v>1189.272217</c:v>
                </c:pt>
                <c:pt idx="4113" formatCode="0.00">
                  <c:v>1189.4129640000001</c:v>
                </c:pt>
                <c:pt idx="4114" formatCode="0.00">
                  <c:v>1189.553711</c:v>
                </c:pt>
                <c:pt idx="4115" formatCode="0.00">
                  <c:v>1189.6945800000001</c:v>
                </c:pt>
                <c:pt idx="4116" formatCode="0.00">
                  <c:v>1189.8354489999999</c:v>
                </c:pt>
                <c:pt idx="4117" formatCode="0.00">
                  <c:v>1189.976318</c:v>
                </c:pt>
                <c:pt idx="4118" formatCode="0.00">
                  <c:v>1190.1171879999999</c:v>
                </c:pt>
                <c:pt idx="4119" formatCode="0.00">
                  <c:v>1190.258057</c:v>
                </c:pt>
                <c:pt idx="4120" formatCode="0.00">
                  <c:v>1190.399048</c:v>
                </c:pt>
                <c:pt idx="4121" formatCode="0.00">
                  <c:v>1190.5401609999999</c:v>
                </c:pt>
                <c:pt idx="4122" formatCode="0.00">
                  <c:v>1190.6811520000001</c:v>
                </c:pt>
                <c:pt idx="4123" formatCode="0.00">
                  <c:v>1190.8222659999999</c:v>
                </c:pt>
                <c:pt idx="4124" formatCode="0.00">
                  <c:v>1190.963379</c:v>
                </c:pt>
                <c:pt idx="4125" formatCode="0.00">
                  <c:v>1191.1046140000001</c:v>
                </c:pt>
                <c:pt idx="4126" formatCode="0.00">
                  <c:v>1191.2457280000001</c:v>
                </c:pt>
                <c:pt idx="4127" formatCode="0.00">
                  <c:v>1191.3869629999999</c:v>
                </c:pt>
                <c:pt idx="4128" formatCode="0.00">
                  <c:v>1191.5283199999999</c:v>
                </c:pt>
                <c:pt idx="4129" formatCode="0.00">
                  <c:v>1191.6695560000001</c:v>
                </c:pt>
                <c:pt idx="4130" formatCode="0.00">
                  <c:v>1191.810913</c:v>
                </c:pt>
                <c:pt idx="4131" formatCode="0.00">
                  <c:v>1191.9522710000001</c:v>
                </c:pt>
                <c:pt idx="4132" formatCode="0.00">
                  <c:v>1192.0936280000001</c:v>
                </c:pt>
                <c:pt idx="4133" formatCode="0.00">
                  <c:v>1192.235107</c:v>
                </c:pt>
                <c:pt idx="4134" formatCode="0.00">
                  <c:v>1192.376587</c:v>
                </c:pt>
                <c:pt idx="4135" formatCode="0.00">
                  <c:v>1192.5180660000001</c:v>
                </c:pt>
                <c:pt idx="4136" formatCode="0.00">
                  <c:v>1192.6595460000001</c:v>
                </c:pt>
                <c:pt idx="4137" formatCode="0.00">
                  <c:v>1192.8011469999999</c:v>
                </c:pt>
                <c:pt idx="4138" formatCode="0.00">
                  <c:v>1192.942749</c:v>
                </c:pt>
                <c:pt idx="4139" formatCode="0.00">
                  <c:v>1193.084351</c:v>
                </c:pt>
                <c:pt idx="4140" formatCode="0.00">
                  <c:v>1193.2260739999999</c:v>
                </c:pt>
                <c:pt idx="4141" formatCode="0.00">
                  <c:v>1193.367798</c:v>
                </c:pt>
                <c:pt idx="4142" formatCode="0.00">
                  <c:v>1193.5095209999999</c:v>
                </c:pt>
                <c:pt idx="4143" formatCode="0.00">
                  <c:v>1193.651245</c:v>
                </c:pt>
                <c:pt idx="4144" formatCode="0.00">
                  <c:v>1193.793091</c:v>
                </c:pt>
                <c:pt idx="4145" formatCode="0.00">
                  <c:v>1193.934937</c:v>
                </c:pt>
                <c:pt idx="4146" formatCode="0.00">
                  <c:v>1194.0767820000001</c:v>
                </c:pt>
                <c:pt idx="4147" formatCode="0.00">
                  <c:v>1194.2186280000001</c:v>
                </c:pt>
                <c:pt idx="4148" formatCode="0.00">
                  <c:v>1194.360596</c:v>
                </c:pt>
                <c:pt idx="4149" formatCode="0.00">
                  <c:v>1194.502563</c:v>
                </c:pt>
                <c:pt idx="4150" formatCode="0.00">
                  <c:v>1194.644409</c:v>
                </c:pt>
                <c:pt idx="4151" formatCode="0.00">
                  <c:v>1194.786499</c:v>
                </c:pt>
                <c:pt idx="4152" formatCode="0.00">
                  <c:v>1194.9285890000001</c:v>
                </c:pt>
                <c:pt idx="4153" formatCode="0.00">
                  <c:v>1195.0706789999999</c:v>
                </c:pt>
                <c:pt idx="4154" formatCode="0.00">
                  <c:v>1195.212769</c:v>
                </c:pt>
                <c:pt idx="4155" formatCode="0.00">
                  <c:v>1195.3549800000001</c:v>
                </c:pt>
                <c:pt idx="4156" formatCode="0.00">
                  <c:v>1195.497192</c:v>
                </c:pt>
                <c:pt idx="4157" formatCode="0.00">
                  <c:v>1195.639404</c:v>
                </c:pt>
                <c:pt idx="4158" formatCode="0.00">
                  <c:v>1195.7817379999999</c:v>
                </c:pt>
                <c:pt idx="4159" formatCode="0.00">
                  <c:v>1195.9239500000001</c:v>
                </c:pt>
                <c:pt idx="4160" formatCode="0.00">
                  <c:v>1196.066284</c:v>
                </c:pt>
                <c:pt idx="4161" formatCode="0.00">
                  <c:v>1196.20874</c:v>
                </c:pt>
                <c:pt idx="4162" formatCode="0.00">
                  <c:v>1196.3510739999999</c:v>
                </c:pt>
                <c:pt idx="4163" formatCode="0.00">
                  <c:v>1196.49353</c:v>
                </c:pt>
                <c:pt idx="4164" formatCode="0.00">
                  <c:v>1196.6362300000001</c:v>
                </c:pt>
                <c:pt idx="4165" formatCode="0.00">
                  <c:v>1196.778564</c:v>
                </c:pt>
                <c:pt idx="4166" formatCode="0.00">
                  <c:v>1196.921143</c:v>
                </c:pt>
                <c:pt idx="4167" formatCode="0.00">
                  <c:v>1197.063721</c:v>
                </c:pt>
                <c:pt idx="4168" formatCode="0.00">
                  <c:v>1197.2062989999999</c:v>
                </c:pt>
                <c:pt idx="4169" formatCode="0.00">
                  <c:v>1197.348999</c:v>
                </c:pt>
                <c:pt idx="4170" formatCode="0.00">
                  <c:v>1197.491577</c:v>
                </c:pt>
                <c:pt idx="4171" formatCode="0.00">
                  <c:v>1197.634399</c:v>
                </c:pt>
                <c:pt idx="4172" formatCode="0.00">
                  <c:v>1197.7771</c:v>
                </c:pt>
                <c:pt idx="4173" formatCode="0.00">
                  <c:v>1197.919922</c:v>
                </c:pt>
                <c:pt idx="4174" formatCode="0.00">
                  <c:v>1198.0627440000001</c:v>
                </c:pt>
                <c:pt idx="4175" formatCode="0.00">
                  <c:v>1198.2055660000001</c:v>
                </c:pt>
                <c:pt idx="4176" formatCode="0.00">
                  <c:v>1198.348389</c:v>
                </c:pt>
                <c:pt idx="4177" formatCode="0.00">
                  <c:v>1198.4913329999999</c:v>
                </c:pt>
                <c:pt idx="4178" formatCode="0.00">
                  <c:v>1198.6342770000001</c:v>
                </c:pt>
                <c:pt idx="4179" formatCode="0.00">
                  <c:v>1198.7773440000001</c:v>
                </c:pt>
                <c:pt idx="4180" formatCode="0.00">
                  <c:v>1198.920288</c:v>
                </c:pt>
                <c:pt idx="4181" formatCode="0.00">
                  <c:v>1199.0633539999999</c:v>
                </c:pt>
                <c:pt idx="4182" formatCode="0.00">
                  <c:v>1199.2064210000001</c:v>
                </c:pt>
                <c:pt idx="4183" formatCode="0.00">
                  <c:v>1199.349487</c:v>
                </c:pt>
                <c:pt idx="4184" formatCode="0.00">
                  <c:v>1199.4925539999999</c:v>
                </c:pt>
                <c:pt idx="4185" formatCode="0.00">
                  <c:v>1199.6357419999999</c:v>
                </c:pt>
                <c:pt idx="4186" formatCode="0.00">
                  <c:v>1199.779053</c:v>
                </c:pt>
                <c:pt idx="4187" formatCode="0.00">
                  <c:v>1199.922241</c:v>
                </c:pt>
                <c:pt idx="4188" formatCode="0.00">
                  <c:v>1200.065552</c:v>
                </c:pt>
              </c:numCache>
            </c:numRef>
          </c:xVal>
          <c:yVal>
            <c:numRef>
              <c:f>'M730D2 Spectrum'!$D$3:$D$4191</c:f>
              <c:numCache>
                <c:formatCode>General</c:formatCode>
                <c:ptCount val="41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-6.8199999999999997E-3</c:v>
                </c:pt>
                <c:pt idx="867">
                  <c:v>-4.0000000000000001E-3</c:v>
                </c:pt>
                <c:pt idx="868">
                  <c:v>1.047E-2</c:v>
                </c:pt>
                <c:pt idx="869">
                  <c:v>3.3E-3</c:v>
                </c:pt>
                <c:pt idx="870">
                  <c:v>-4.5900000000000003E-3</c:v>
                </c:pt>
                <c:pt idx="871" formatCode="0.00E+00">
                  <c:v>-9.3186699999999996E-4</c:v>
                </c:pt>
                <c:pt idx="872">
                  <c:v>3.96E-3</c:v>
                </c:pt>
                <c:pt idx="873">
                  <c:v>-4.62E-3</c:v>
                </c:pt>
                <c:pt idx="874">
                  <c:v>5.3E-3</c:v>
                </c:pt>
                <c:pt idx="875">
                  <c:v>-1.98E-3</c:v>
                </c:pt>
                <c:pt idx="876">
                  <c:v>3.62E-3</c:v>
                </c:pt>
                <c:pt idx="877">
                  <c:v>-1.0300000000000001E-3</c:v>
                </c:pt>
                <c:pt idx="878">
                  <c:v>2.8400000000000001E-3</c:v>
                </c:pt>
                <c:pt idx="879">
                  <c:v>-5.7000000000000002E-3</c:v>
                </c:pt>
                <c:pt idx="880">
                  <c:v>9.2999999999999992E-3</c:v>
                </c:pt>
                <c:pt idx="881">
                  <c:v>-1.086E-2</c:v>
                </c:pt>
                <c:pt idx="882">
                  <c:v>8.1300000000000001E-3</c:v>
                </c:pt>
                <c:pt idx="883">
                  <c:v>-4.6699999999999997E-3</c:v>
                </c:pt>
                <c:pt idx="884">
                  <c:v>1.2749999999999999E-2</c:v>
                </c:pt>
                <c:pt idx="885">
                  <c:v>-8.6800000000000002E-3</c:v>
                </c:pt>
                <c:pt idx="886">
                  <c:v>7.8700000000000003E-3</c:v>
                </c:pt>
                <c:pt idx="887" formatCode="0.00E+00">
                  <c:v>-9.1432999999999998E-4</c:v>
                </c:pt>
                <c:pt idx="888">
                  <c:v>1.8400000000000001E-3</c:v>
                </c:pt>
                <c:pt idx="889" formatCode="0.00E+00">
                  <c:v>-7.1096699999999996E-4</c:v>
                </c:pt>
                <c:pt idx="890">
                  <c:v>-4.1599999999999996E-3</c:v>
                </c:pt>
                <c:pt idx="891">
                  <c:v>1.92E-3</c:v>
                </c:pt>
                <c:pt idx="892" formatCode="0.00E+00">
                  <c:v>-9.9310700000000002E-4</c:v>
                </c:pt>
                <c:pt idx="893">
                  <c:v>-8.0400000000000003E-3</c:v>
                </c:pt>
                <c:pt idx="894">
                  <c:v>3.2299999999999998E-3</c:v>
                </c:pt>
                <c:pt idx="895" formatCode="0.00E+00">
                  <c:v>-6.4474799999999995E-5</c:v>
                </c:pt>
                <c:pt idx="896">
                  <c:v>4.5799999999999999E-3</c:v>
                </c:pt>
                <c:pt idx="897">
                  <c:v>1.1999999999999999E-3</c:v>
                </c:pt>
                <c:pt idx="898">
                  <c:v>7.92E-3</c:v>
                </c:pt>
                <c:pt idx="899">
                  <c:v>-1.3699999999999999E-3</c:v>
                </c:pt>
                <c:pt idx="900">
                  <c:v>5.5100000000000001E-3</c:v>
                </c:pt>
                <c:pt idx="901" formatCode="0.00E+00">
                  <c:v>-5.3443700000000002E-4</c:v>
                </c:pt>
                <c:pt idx="902">
                  <c:v>3.5200000000000001E-3</c:v>
                </c:pt>
                <c:pt idx="903">
                  <c:v>3.46E-3</c:v>
                </c:pt>
                <c:pt idx="904">
                  <c:v>-1.49E-3</c:v>
                </c:pt>
                <c:pt idx="905">
                  <c:v>-2.9099999999999998E-3</c:v>
                </c:pt>
                <c:pt idx="906">
                  <c:v>1.7799999999999999E-3</c:v>
                </c:pt>
                <c:pt idx="907">
                  <c:v>-6.6E-3</c:v>
                </c:pt>
                <c:pt idx="908">
                  <c:v>3.2699999999999999E-3</c:v>
                </c:pt>
                <c:pt idx="909">
                  <c:v>-3.5000000000000001E-3</c:v>
                </c:pt>
                <c:pt idx="910">
                  <c:v>2.5300000000000001E-3</c:v>
                </c:pt>
                <c:pt idx="911">
                  <c:v>-5.4599999999999996E-3</c:v>
                </c:pt>
                <c:pt idx="912" formatCode="0.00E+00">
                  <c:v>1.11258E-4</c:v>
                </c:pt>
                <c:pt idx="913">
                  <c:v>-1.8600000000000001E-3</c:v>
                </c:pt>
                <c:pt idx="914">
                  <c:v>1.31E-3</c:v>
                </c:pt>
                <c:pt idx="915">
                  <c:v>-1.3600000000000001E-3</c:v>
                </c:pt>
                <c:pt idx="916">
                  <c:v>2.7899999999999999E-3</c:v>
                </c:pt>
                <c:pt idx="917">
                  <c:v>-1.9400000000000001E-3</c:v>
                </c:pt>
                <c:pt idx="918">
                  <c:v>3.98E-3</c:v>
                </c:pt>
                <c:pt idx="919" formatCode="0.00E+00">
                  <c:v>9.7113099999999997E-4</c:v>
                </c:pt>
                <c:pt idx="920">
                  <c:v>7.6E-3</c:v>
                </c:pt>
                <c:pt idx="921">
                  <c:v>-5.7000000000000002E-3</c:v>
                </c:pt>
                <c:pt idx="922">
                  <c:v>5.1200000000000004E-3</c:v>
                </c:pt>
                <c:pt idx="923">
                  <c:v>1.92E-3</c:v>
                </c:pt>
                <c:pt idx="924">
                  <c:v>-4.5300000000000002E-3</c:v>
                </c:pt>
                <c:pt idx="925">
                  <c:v>-4.2300000000000003E-3</c:v>
                </c:pt>
                <c:pt idx="926">
                  <c:v>5.3499999999999997E-3</c:v>
                </c:pt>
                <c:pt idx="927" formatCode="0.00E+00">
                  <c:v>-1.6200399999999999E-4</c:v>
                </c:pt>
                <c:pt idx="928">
                  <c:v>1.4599999999999999E-3</c:v>
                </c:pt>
                <c:pt idx="929" formatCode="0.00E+00">
                  <c:v>-2.1220399999999999E-4</c:v>
                </c:pt>
                <c:pt idx="930">
                  <c:v>7.45E-3</c:v>
                </c:pt>
                <c:pt idx="931">
                  <c:v>-6.5500000000000003E-3</c:v>
                </c:pt>
                <c:pt idx="932">
                  <c:v>1.83E-3</c:v>
                </c:pt>
                <c:pt idx="933">
                  <c:v>-1.8400000000000001E-3</c:v>
                </c:pt>
                <c:pt idx="934">
                  <c:v>1.65E-3</c:v>
                </c:pt>
                <c:pt idx="935">
                  <c:v>-4.7999999999999996E-3</c:v>
                </c:pt>
                <c:pt idx="936" formatCode="0.00E+00">
                  <c:v>4.8147799999999997E-4</c:v>
                </c:pt>
                <c:pt idx="937">
                  <c:v>-2.4199999999999998E-3</c:v>
                </c:pt>
                <c:pt idx="938">
                  <c:v>4.0000000000000001E-3</c:v>
                </c:pt>
                <c:pt idx="939" formatCode="0.00E+00">
                  <c:v>-1.10345E-4</c:v>
                </c:pt>
                <c:pt idx="940">
                  <c:v>1.49E-3</c:v>
                </c:pt>
                <c:pt idx="941">
                  <c:v>-1.1900000000000001E-3</c:v>
                </c:pt>
                <c:pt idx="942">
                  <c:v>7.9100000000000004E-3</c:v>
                </c:pt>
                <c:pt idx="943">
                  <c:v>-2.9299999999999999E-3</c:v>
                </c:pt>
                <c:pt idx="944" formatCode="0.00E+00">
                  <c:v>7.1775699999999997E-4</c:v>
                </c:pt>
                <c:pt idx="945">
                  <c:v>-6.7499999999999999E-3</c:v>
                </c:pt>
                <c:pt idx="946">
                  <c:v>2.98E-3</c:v>
                </c:pt>
                <c:pt idx="947" formatCode="0.00E+00">
                  <c:v>5.5416700000000005E-4</c:v>
                </c:pt>
                <c:pt idx="948">
                  <c:v>2.63E-3</c:v>
                </c:pt>
                <c:pt idx="949" formatCode="0.00E+00">
                  <c:v>-9.6084600000000001E-4</c:v>
                </c:pt>
                <c:pt idx="950">
                  <c:v>1.8600000000000001E-3</c:v>
                </c:pt>
                <c:pt idx="951">
                  <c:v>3.29E-3</c:v>
                </c:pt>
                <c:pt idx="952">
                  <c:v>-1.5E-3</c:v>
                </c:pt>
                <c:pt idx="953">
                  <c:v>-2.5600000000000002E-3</c:v>
                </c:pt>
                <c:pt idx="954" formatCode="0.00E+00">
                  <c:v>7.6935700000000003E-4</c:v>
                </c:pt>
                <c:pt idx="955">
                  <c:v>-1.66E-3</c:v>
                </c:pt>
                <c:pt idx="956">
                  <c:v>-2.5300000000000001E-3</c:v>
                </c:pt>
                <c:pt idx="957" formatCode="0.00E+00">
                  <c:v>-4.9691499999999997E-5</c:v>
                </c:pt>
                <c:pt idx="958">
                  <c:v>1.73E-3</c:v>
                </c:pt>
                <c:pt idx="959">
                  <c:v>-1.7700000000000001E-3</c:v>
                </c:pt>
                <c:pt idx="960">
                  <c:v>3.5100000000000001E-3</c:v>
                </c:pt>
                <c:pt idx="961">
                  <c:v>-3.63E-3</c:v>
                </c:pt>
                <c:pt idx="962" formatCode="0.00E+00">
                  <c:v>-8.0080799999999997E-4</c:v>
                </c:pt>
                <c:pt idx="963">
                  <c:v>-3.6800000000000001E-3</c:v>
                </c:pt>
                <c:pt idx="964">
                  <c:v>4.5999999999999999E-3</c:v>
                </c:pt>
                <c:pt idx="965">
                  <c:v>-2.2599999999999999E-3</c:v>
                </c:pt>
                <c:pt idx="966">
                  <c:v>3.5200000000000001E-3</c:v>
                </c:pt>
                <c:pt idx="967">
                  <c:v>-6.8999999999999999E-3</c:v>
                </c:pt>
                <c:pt idx="968">
                  <c:v>2.8400000000000001E-3</c:v>
                </c:pt>
                <c:pt idx="969">
                  <c:v>-2.0500000000000002E-3</c:v>
                </c:pt>
                <c:pt idx="970">
                  <c:v>3.1199999999999999E-3</c:v>
                </c:pt>
                <c:pt idx="971">
                  <c:v>-3.48E-3</c:v>
                </c:pt>
                <c:pt idx="972">
                  <c:v>4.13E-3</c:v>
                </c:pt>
                <c:pt idx="973">
                  <c:v>-3.0699999999999998E-3</c:v>
                </c:pt>
                <c:pt idx="974">
                  <c:v>-3.0599999999999998E-3</c:v>
                </c:pt>
                <c:pt idx="975">
                  <c:v>-1.4E-3</c:v>
                </c:pt>
                <c:pt idx="976" formatCode="0.00E+00">
                  <c:v>-2.9673200000000002E-4</c:v>
                </c:pt>
                <c:pt idx="977">
                  <c:v>-1.0399999999999999E-3</c:v>
                </c:pt>
                <c:pt idx="978">
                  <c:v>4.4400000000000004E-3</c:v>
                </c:pt>
                <c:pt idx="979">
                  <c:v>-3.4099999999999998E-3</c:v>
                </c:pt>
                <c:pt idx="980">
                  <c:v>8.26E-3</c:v>
                </c:pt>
                <c:pt idx="981">
                  <c:v>1.1000000000000001E-3</c:v>
                </c:pt>
                <c:pt idx="982">
                  <c:v>4.8399999999999997E-3</c:v>
                </c:pt>
                <c:pt idx="983">
                  <c:v>4.8500000000000001E-3</c:v>
                </c:pt>
                <c:pt idx="984" formatCode="0.00E+00">
                  <c:v>-3.1797299999999999E-4</c:v>
                </c:pt>
                <c:pt idx="985" formatCode="0.00E+00">
                  <c:v>1.0184899999999999E-4</c:v>
                </c:pt>
                <c:pt idx="986" formatCode="0.00E+00">
                  <c:v>-6.4561900000000005E-4</c:v>
                </c:pt>
                <c:pt idx="987">
                  <c:v>-2.3900000000000002E-3</c:v>
                </c:pt>
                <c:pt idx="988">
                  <c:v>1.4E-3</c:v>
                </c:pt>
                <c:pt idx="989">
                  <c:v>-3.4199999999999999E-3</c:v>
                </c:pt>
                <c:pt idx="990">
                  <c:v>-1.33E-3</c:v>
                </c:pt>
                <c:pt idx="991">
                  <c:v>-2.2100000000000002E-3</c:v>
                </c:pt>
                <c:pt idx="992">
                  <c:v>-1.1299999999999999E-3</c:v>
                </c:pt>
                <c:pt idx="993" formatCode="0.00E+00">
                  <c:v>8.9550999999999997E-4</c:v>
                </c:pt>
                <c:pt idx="994">
                  <c:v>-2.0699999999999998E-3</c:v>
                </c:pt>
                <c:pt idx="995">
                  <c:v>2.0799999999999998E-3</c:v>
                </c:pt>
                <c:pt idx="996">
                  <c:v>-2.6700000000000001E-3</c:v>
                </c:pt>
                <c:pt idx="997" formatCode="0.00E+00">
                  <c:v>-4.5903300000000002E-4</c:v>
                </c:pt>
                <c:pt idx="998" formatCode="0.00E+00">
                  <c:v>1.41521E-4</c:v>
                </c:pt>
                <c:pt idx="999">
                  <c:v>1.74E-3</c:v>
                </c:pt>
                <c:pt idx="1000">
                  <c:v>1.08E-3</c:v>
                </c:pt>
                <c:pt idx="1001">
                  <c:v>2.2499999999999998E-3</c:v>
                </c:pt>
                <c:pt idx="1002">
                  <c:v>-3.1800000000000001E-3</c:v>
                </c:pt>
                <c:pt idx="1003">
                  <c:v>2.5000000000000001E-3</c:v>
                </c:pt>
                <c:pt idx="1004" formatCode="0.00E+00">
                  <c:v>3.6259399999999999E-4</c:v>
                </c:pt>
                <c:pt idx="1005">
                  <c:v>2.1199999999999999E-3</c:v>
                </c:pt>
                <c:pt idx="1006">
                  <c:v>1.64E-3</c:v>
                </c:pt>
                <c:pt idx="1007" formatCode="0.00E+00">
                  <c:v>-3.8806600000000001E-4</c:v>
                </c:pt>
                <c:pt idx="1008">
                  <c:v>-1.99E-3</c:v>
                </c:pt>
                <c:pt idx="1009">
                  <c:v>1.1100000000000001E-3</c:v>
                </c:pt>
                <c:pt idx="1010" formatCode="0.00E+00">
                  <c:v>3.6751200000000001E-4</c:v>
                </c:pt>
                <c:pt idx="1011">
                  <c:v>2E-3</c:v>
                </c:pt>
                <c:pt idx="1012">
                  <c:v>-1.0200000000000001E-3</c:v>
                </c:pt>
                <c:pt idx="1013" formatCode="0.00E+00">
                  <c:v>5.3802400000000001E-4</c:v>
                </c:pt>
                <c:pt idx="1014">
                  <c:v>-2.63E-3</c:v>
                </c:pt>
                <c:pt idx="1015">
                  <c:v>2.6099999999999999E-3</c:v>
                </c:pt>
                <c:pt idx="1016" formatCode="0.00E+00">
                  <c:v>-7.8413699999999996E-4</c:v>
                </c:pt>
                <c:pt idx="1017" formatCode="0.00E+00">
                  <c:v>-6.0349399999999999E-4</c:v>
                </c:pt>
                <c:pt idx="1018">
                  <c:v>1.1999999999999999E-3</c:v>
                </c:pt>
                <c:pt idx="1019" formatCode="0.00E+00">
                  <c:v>-6.4014699999999998E-4</c:v>
                </c:pt>
                <c:pt idx="1020">
                  <c:v>-1.56E-3</c:v>
                </c:pt>
                <c:pt idx="1021">
                  <c:v>2.7200000000000002E-3</c:v>
                </c:pt>
                <c:pt idx="1022">
                  <c:v>-1.41E-3</c:v>
                </c:pt>
                <c:pt idx="1023">
                  <c:v>2.9099999999999998E-3</c:v>
                </c:pt>
                <c:pt idx="1024">
                  <c:v>-4.1700000000000001E-3</c:v>
                </c:pt>
                <c:pt idx="1025">
                  <c:v>1.2199999999999999E-3</c:v>
                </c:pt>
                <c:pt idx="1026" formatCode="0.00E+00">
                  <c:v>-5.8150699999999999E-4</c:v>
                </c:pt>
                <c:pt idx="1027">
                  <c:v>-1.42E-3</c:v>
                </c:pt>
                <c:pt idx="1028" formatCode="0.00E+00">
                  <c:v>-4.97727E-4</c:v>
                </c:pt>
                <c:pt idx="1029">
                  <c:v>1.8799999999999999E-3</c:v>
                </c:pt>
                <c:pt idx="1030">
                  <c:v>2.7100000000000002E-3</c:v>
                </c:pt>
                <c:pt idx="1031">
                  <c:v>-1.1000000000000001E-3</c:v>
                </c:pt>
                <c:pt idx="1032" formatCode="0.00E+00">
                  <c:v>2.5688499999999999E-4</c:v>
                </c:pt>
                <c:pt idx="1033" formatCode="0.00E+00">
                  <c:v>3.8175399999999999E-4</c:v>
                </c:pt>
                <c:pt idx="1034">
                  <c:v>-1.5200000000000001E-3</c:v>
                </c:pt>
                <c:pt idx="1035">
                  <c:v>1.6000000000000001E-3</c:v>
                </c:pt>
                <c:pt idx="1036">
                  <c:v>-3.0699999999999998E-3</c:v>
                </c:pt>
                <c:pt idx="1037">
                  <c:v>1.41E-3</c:v>
                </c:pt>
                <c:pt idx="1038">
                  <c:v>-2.5999999999999999E-3</c:v>
                </c:pt>
                <c:pt idx="1039">
                  <c:v>2.3900000000000002E-3</c:v>
                </c:pt>
                <c:pt idx="1040" formatCode="0.00E+00">
                  <c:v>-9.7279500000000004E-4</c:v>
                </c:pt>
                <c:pt idx="1041">
                  <c:v>1.7899999999999999E-3</c:v>
                </c:pt>
                <c:pt idx="1042" formatCode="0.00E+00">
                  <c:v>-1.83995E-4</c:v>
                </c:pt>
                <c:pt idx="1043">
                  <c:v>3.2200000000000002E-3</c:v>
                </c:pt>
                <c:pt idx="1044" formatCode="0.00E+00">
                  <c:v>-3.2408699999999998E-4</c:v>
                </c:pt>
                <c:pt idx="1045" formatCode="0.00E+00">
                  <c:v>-2.61878E-4</c:v>
                </c:pt>
                <c:pt idx="1046">
                  <c:v>-2.8900000000000002E-3</c:v>
                </c:pt>
                <c:pt idx="1047">
                  <c:v>2.31E-3</c:v>
                </c:pt>
                <c:pt idx="1048">
                  <c:v>-2.3999999999999998E-3</c:v>
                </c:pt>
                <c:pt idx="1049">
                  <c:v>-1.1000000000000001E-3</c:v>
                </c:pt>
                <c:pt idx="1050">
                  <c:v>1.4E-3</c:v>
                </c:pt>
                <c:pt idx="1051">
                  <c:v>2.2300000000000002E-3</c:v>
                </c:pt>
                <c:pt idx="1052">
                  <c:v>-3.1700000000000001E-3</c:v>
                </c:pt>
                <c:pt idx="1053">
                  <c:v>3.5899999999999999E-3</c:v>
                </c:pt>
                <c:pt idx="1054">
                  <c:v>-2.0100000000000001E-3</c:v>
                </c:pt>
                <c:pt idx="1055">
                  <c:v>2.1099999999999999E-3</c:v>
                </c:pt>
                <c:pt idx="1056">
                  <c:v>2.0500000000000002E-3</c:v>
                </c:pt>
                <c:pt idx="1057" formatCode="0.00E+00">
                  <c:v>-5.2351199999999996E-4</c:v>
                </c:pt>
                <c:pt idx="1058" formatCode="0.00E+00">
                  <c:v>-5.8101300000000002E-4</c:v>
                </c:pt>
                <c:pt idx="1059">
                  <c:v>2.4399999999999999E-3</c:v>
                </c:pt>
                <c:pt idx="1060">
                  <c:v>-1.1800000000000001E-3</c:v>
                </c:pt>
                <c:pt idx="1061" formatCode="0.00E+00">
                  <c:v>-2.0465599999999999E-5</c:v>
                </c:pt>
                <c:pt idx="1062">
                  <c:v>-2.5899999999999999E-3</c:v>
                </c:pt>
                <c:pt idx="1063">
                  <c:v>1.15E-3</c:v>
                </c:pt>
                <c:pt idx="1064">
                  <c:v>-1.42E-3</c:v>
                </c:pt>
                <c:pt idx="1065" formatCode="0.00E+00">
                  <c:v>-8.5945699999999999E-4</c:v>
                </c:pt>
                <c:pt idx="1066">
                  <c:v>2.0699999999999998E-3</c:v>
                </c:pt>
                <c:pt idx="1067">
                  <c:v>-2.4599999999999999E-3</c:v>
                </c:pt>
                <c:pt idx="1068">
                  <c:v>-2.6900000000000001E-3</c:v>
                </c:pt>
                <c:pt idx="1069">
                  <c:v>-1.66E-3</c:v>
                </c:pt>
                <c:pt idx="1070">
                  <c:v>1.7899999999999999E-3</c:v>
                </c:pt>
                <c:pt idx="1071" formatCode="0.00E+00">
                  <c:v>-4.54938E-4</c:v>
                </c:pt>
                <c:pt idx="1072">
                  <c:v>-3.3300000000000001E-3</c:v>
                </c:pt>
                <c:pt idx="1073" formatCode="0.00E+00">
                  <c:v>4.7083500000000001E-4</c:v>
                </c:pt>
                <c:pt idx="1074">
                  <c:v>-1.1000000000000001E-3</c:v>
                </c:pt>
                <c:pt idx="1075" formatCode="0.00E+00">
                  <c:v>2.5139500000000001E-4</c:v>
                </c:pt>
                <c:pt idx="1076" formatCode="0.00E+00">
                  <c:v>-6.2080600000000001E-4</c:v>
                </c:pt>
                <c:pt idx="1077">
                  <c:v>1.1000000000000001E-3</c:v>
                </c:pt>
                <c:pt idx="1078">
                  <c:v>2.0799999999999998E-3</c:v>
                </c:pt>
                <c:pt idx="1079">
                  <c:v>2.66E-3</c:v>
                </c:pt>
                <c:pt idx="1080">
                  <c:v>-2.5300000000000001E-3</c:v>
                </c:pt>
                <c:pt idx="1081" formatCode="0.00E+00">
                  <c:v>-3.6435800000000001E-5</c:v>
                </c:pt>
                <c:pt idx="1082" formatCode="0.00E+00">
                  <c:v>6.2544E-4</c:v>
                </c:pt>
                <c:pt idx="1083">
                  <c:v>-1.4300000000000001E-3</c:v>
                </c:pt>
                <c:pt idx="1084">
                  <c:v>-2.0899999999999998E-3</c:v>
                </c:pt>
                <c:pt idx="1085">
                  <c:v>1.57E-3</c:v>
                </c:pt>
                <c:pt idx="1086">
                  <c:v>-4.8399999999999997E-3</c:v>
                </c:pt>
                <c:pt idx="1087">
                  <c:v>2.7899999999999999E-3</c:v>
                </c:pt>
                <c:pt idx="1088">
                  <c:v>-2.0100000000000001E-3</c:v>
                </c:pt>
                <c:pt idx="1089" formatCode="0.00E+00">
                  <c:v>6.1257599999999998E-4</c:v>
                </c:pt>
                <c:pt idx="1090">
                  <c:v>-2.63E-3</c:v>
                </c:pt>
                <c:pt idx="1091">
                  <c:v>1.8799999999999999E-3</c:v>
                </c:pt>
                <c:pt idx="1092">
                  <c:v>-2.5100000000000001E-3</c:v>
                </c:pt>
                <c:pt idx="1093" formatCode="0.00E+00">
                  <c:v>-9.1473300000000004E-4</c:v>
                </c:pt>
                <c:pt idx="1094">
                  <c:v>-3.14E-3</c:v>
                </c:pt>
                <c:pt idx="1095">
                  <c:v>2.6900000000000001E-3</c:v>
                </c:pt>
                <c:pt idx="1096">
                  <c:v>-2.2300000000000002E-3</c:v>
                </c:pt>
                <c:pt idx="1097">
                  <c:v>-2.14E-3</c:v>
                </c:pt>
                <c:pt idx="1098">
                  <c:v>1.99E-3</c:v>
                </c:pt>
                <c:pt idx="1099" formatCode="0.00E+00">
                  <c:v>6.9600599999999999E-4</c:v>
                </c:pt>
                <c:pt idx="1100" formatCode="0.00E+00">
                  <c:v>1.7276699999999999E-4</c:v>
                </c:pt>
                <c:pt idx="1101">
                  <c:v>1.6299999999999999E-3</c:v>
                </c:pt>
                <c:pt idx="1102" formatCode="0.00E+00">
                  <c:v>-7.0547999999999997E-4</c:v>
                </c:pt>
                <c:pt idx="1103">
                  <c:v>1.6900000000000001E-3</c:v>
                </c:pt>
                <c:pt idx="1104">
                  <c:v>-1.3600000000000001E-3</c:v>
                </c:pt>
                <c:pt idx="1105">
                  <c:v>1.8799999999999999E-3</c:v>
                </c:pt>
                <c:pt idx="1106">
                  <c:v>-3.6600000000000001E-3</c:v>
                </c:pt>
                <c:pt idx="1107">
                  <c:v>3.5200000000000001E-3</c:v>
                </c:pt>
                <c:pt idx="1108" formatCode="0.00E+00">
                  <c:v>8.84818E-4</c:v>
                </c:pt>
                <c:pt idx="1109">
                  <c:v>3.5899999999999999E-3</c:v>
                </c:pt>
                <c:pt idx="1110" formatCode="0.00E+00">
                  <c:v>9.1951000000000001E-4</c:v>
                </c:pt>
                <c:pt idx="1111">
                  <c:v>2.4399999999999999E-3</c:v>
                </c:pt>
                <c:pt idx="1112">
                  <c:v>-1.64E-3</c:v>
                </c:pt>
                <c:pt idx="1113">
                  <c:v>1.1299999999999999E-3</c:v>
                </c:pt>
                <c:pt idx="1114" formatCode="0.00E+00">
                  <c:v>-4.7469500000000002E-4</c:v>
                </c:pt>
                <c:pt idx="1115" formatCode="0.00E+00">
                  <c:v>-5.32749E-4</c:v>
                </c:pt>
                <c:pt idx="1116">
                  <c:v>-1.0399999999999999E-3</c:v>
                </c:pt>
                <c:pt idx="1117" formatCode="0.00E+00">
                  <c:v>6.0419499999999997E-4</c:v>
                </c:pt>
                <c:pt idx="1118">
                  <c:v>-1.3500000000000001E-3</c:v>
                </c:pt>
                <c:pt idx="1119">
                  <c:v>1.6000000000000001E-3</c:v>
                </c:pt>
                <c:pt idx="1120" formatCode="0.00E+00">
                  <c:v>8.0450699999999999E-4</c:v>
                </c:pt>
                <c:pt idx="1121" formatCode="0.00E+00">
                  <c:v>1.98269E-4</c:v>
                </c:pt>
                <c:pt idx="1122" formatCode="0.00E+00">
                  <c:v>2.6533500000000001E-4</c:v>
                </c:pt>
                <c:pt idx="1123">
                  <c:v>1.3799999999999999E-3</c:v>
                </c:pt>
                <c:pt idx="1124" formatCode="0.00E+00">
                  <c:v>-6.4008399999999997E-4</c:v>
                </c:pt>
                <c:pt idx="1125">
                  <c:v>1.4E-3</c:v>
                </c:pt>
                <c:pt idx="1126">
                  <c:v>-2.8E-3</c:v>
                </c:pt>
                <c:pt idx="1127" formatCode="0.00E+00">
                  <c:v>-3.8246200000000003E-4</c:v>
                </c:pt>
                <c:pt idx="1128">
                  <c:v>-2.2300000000000002E-3</c:v>
                </c:pt>
                <c:pt idx="1129">
                  <c:v>1.31E-3</c:v>
                </c:pt>
                <c:pt idx="1130" formatCode="0.00E+00">
                  <c:v>-6.6682500000000001E-4</c:v>
                </c:pt>
                <c:pt idx="1131">
                  <c:v>1.34E-3</c:v>
                </c:pt>
                <c:pt idx="1132">
                  <c:v>-2.5200000000000001E-3</c:v>
                </c:pt>
                <c:pt idx="1133">
                  <c:v>2.2000000000000001E-3</c:v>
                </c:pt>
                <c:pt idx="1134" formatCode="0.00E+00">
                  <c:v>-3.37502E-4</c:v>
                </c:pt>
                <c:pt idx="1135">
                  <c:v>-1.24E-3</c:v>
                </c:pt>
                <c:pt idx="1136" formatCode="0.00E+00">
                  <c:v>-6.5764700000000003E-4</c:v>
                </c:pt>
                <c:pt idx="1137" formatCode="0.00E+00">
                  <c:v>-7.1231099999999998E-4</c:v>
                </c:pt>
                <c:pt idx="1138" formatCode="0.00E+00">
                  <c:v>-7.6976699999999998E-4</c:v>
                </c:pt>
                <c:pt idx="1139">
                  <c:v>1.41E-3</c:v>
                </c:pt>
                <c:pt idx="1140">
                  <c:v>1.8500000000000001E-3</c:v>
                </c:pt>
                <c:pt idx="1141">
                  <c:v>1.6299999999999999E-3</c:v>
                </c:pt>
                <c:pt idx="1142" formatCode="0.00E+00">
                  <c:v>-1.6760500000000001E-4</c:v>
                </c:pt>
                <c:pt idx="1143" formatCode="0.00E+00">
                  <c:v>-1.3210300000000001E-4</c:v>
                </c:pt>
                <c:pt idx="1144" formatCode="0.00E+00">
                  <c:v>6.4633400000000004E-5</c:v>
                </c:pt>
                <c:pt idx="1145" formatCode="0.00E+00">
                  <c:v>8.6617200000000001E-4</c:v>
                </c:pt>
                <c:pt idx="1146" formatCode="0.00E+00">
                  <c:v>9.8314999999999991E-4</c:v>
                </c:pt>
                <c:pt idx="1147">
                  <c:v>1.15E-3</c:v>
                </c:pt>
                <c:pt idx="1148">
                  <c:v>-3.7000000000000002E-3</c:v>
                </c:pt>
                <c:pt idx="1149">
                  <c:v>1.17E-3</c:v>
                </c:pt>
                <c:pt idx="1150" formatCode="0.00E+00">
                  <c:v>5.9113099999999995E-4</c:v>
                </c:pt>
                <c:pt idx="1151" formatCode="0.00E+00">
                  <c:v>-2.6965799999999999E-5</c:v>
                </c:pt>
                <c:pt idx="1152" formatCode="0.00E+00">
                  <c:v>4.3474600000000001E-4</c:v>
                </c:pt>
                <c:pt idx="1153">
                  <c:v>4.2300000000000003E-3</c:v>
                </c:pt>
                <c:pt idx="1154" formatCode="0.00E+00">
                  <c:v>-8.8945799999999998E-4</c:v>
                </c:pt>
                <c:pt idx="1155" formatCode="0.00E+00">
                  <c:v>7.5079699999999999E-4</c:v>
                </c:pt>
                <c:pt idx="1156">
                  <c:v>-2.7399999999999998E-3</c:v>
                </c:pt>
                <c:pt idx="1157">
                  <c:v>3.0699999999999998E-3</c:v>
                </c:pt>
                <c:pt idx="1158">
                  <c:v>-2.0799999999999998E-3</c:v>
                </c:pt>
                <c:pt idx="1159">
                  <c:v>-2.15E-3</c:v>
                </c:pt>
                <c:pt idx="1160" formatCode="0.00E+00">
                  <c:v>7.8317299999999996E-4</c:v>
                </c:pt>
                <c:pt idx="1161">
                  <c:v>2.3400000000000001E-3</c:v>
                </c:pt>
                <c:pt idx="1162">
                  <c:v>-2.66E-3</c:v>
                </c:pt>
                <c:pt idx="1163" formatCode="0.00E+00">
                  <c:v>6.7602899999999997E-4</c:v>
                </c:pt>
                <c:pt idx="1164">
                  <c:v>-1.0499999999999999E-3</c:v>
                </c:pt>
                <c:pt idx="1165">
                  <c:v>2.4599999999999999E-3</c:v>
                </c:pt>
                <c:pt idx="1166" formatCode="0.00E+00">
                  <c:v>6.5837E-5</c:v>
                </c:pt>
                <c:pt idx="1167" formatCode="0.00E+00">
                  <c:v>2.3289900000000001E-4</c:v>
                </c:pt>
                <c:pt idx="1168" formatCode="0.00E+00">
                  <c:v>-9.2415800000000001E-4</c:v>
                </c:pt>
                <c:pt idx="1169" formatCode="0.00E+00">
                  <c:v>8.5863300000000003E-4</c:v>
                </c:pt>
                <c:pt idx="1170">
                  <c:v>-2.32E-3</c:v>
                </c:pt>
                <c:pt idx="1171">
                  <c:v>1.16E-3</c:v>
                </c:pt>
                <c:pt idx="1172" formatCode="0.00E+00">
                  <c:v>4.3049700000000002E-5</c:v>
                </c:pt>
                <c:pt idx="1173" formatCode="0.00E+00">
                  <c:v>1.1242E-4</c:v>
                </c:pt>
                <c:pt idx="1174">
                  <c:v>-1.23E-3</c:v>
                </c:pt>
                <c:pt idx="1175">
                  <c:v>-2.5999999999999999E-3</c:v>
                </c:pt>
                <c:pt idx="1176">
                  <c:v>1.74E-3</c:v>
                </c:pt>
                <c:pt idx="1177">
                  <c:v>1.5E-3</c:v>
                </c:pt>
                <c:pt idx="1178" formatCode="0.00E+00">
                  <c:v>-8.2621699999999997E-4</c:v>
                </c:pt>
                <c:pt idx="1179">
                  <c:v>1.66E-3</c:v>
                </c:pt>
                <c:pt idx="1180" formatCode="0.00E+00">
                  <c:v>6.9513500000000005E-4</c:v>
                </c:pt>
                <c:pt idx="1181" formatCode="0.00E+00">
                  <c:v>1.46627E-4</c:v>
                </c:pt>
                <c:pt idx="1182">
                  <c:v>1.6999999999999999E-3</c:v>
                </c:pt>
                <c:pt idx="1183">
                  <c:v>2.7299999999999998E-3</c:v>
                </c:pt>
                <c:pt idx="1184">
                  <c:v>-3.16E-3</c:v>
                </c:pt>
                <c:pt idx="1185">
                  <c:v>-1.5299999999999999E-3</c:v>
                </c:pt>
                <c:pt idx="1186">
                  <c:v>-1.17E-3</c:v>
                </c:pt>
                <c:pt idx="1187">
                  <c:v>-3.0799999999999998E-3</c:v>
                </c:pt>
                <c:pt idx="1188">
                  <c:v>3.0500000000000002E-3</c:v>
                </c:pt>
                <c:pt idx="1189">
                  <c:v>1.4499999999999999E-3</c:v>
                </c:pt>
                <c:pt idx="1190">
                  <c:v>-1.57E-3</c:v>
                </c:pt>
                <c:pt idx="1191" formatCode="0.00E+00">
                  <c:v>-8.8142299999999999E-4</c:v>
                </c:pt>
                <c:pt idx="1192">
                  <c:v>-3.3600000000000001E-3</c:v>
                </c:pt>
                <c:pt idx="1193" formatCode="0.00E+00">
                  <c:v>4.32614E-4</c:v>
                </c:pt>
                <c:pt idx="1194">
                  <c:v>-2.0500000000000002E-3</c:v>
                </c:pt>
                <c:pt idx="1195">
                  <c:v>1.6100000000000001E-3</c:v>
                </c:pt>
                <c:pt idx="1196">
                  <c:v>-3.2299999999999998E-3</c:v>
                </c:pt>
                <c:pt idx="1197" formatCode="0.00E+00">
                  <c:v>8.7871800000000001E-4</c:v>
                </c:pt>
                <c:pt idx="1198" formatCode="0.00E+00">
                  <c:v>-2.2033600000000001E-4</c:v>
                </c:pt>
                <c:pt idx="1199">
                  <c:v>2.2799999999999999E-3</c:v>
                </c:pt>
                <c:pt idx="1200">
                  <c:v>-2.5600000000000002E-3</c:v>
                </c:pt>
                <c:pt idx="1201">
                  <c:v>2.3E-3</c:v>
                </c:pt>
                <c:pt idx="1202" formatCode="0.00E+00">
                  <c:v>5.2047499999999995E-4</c:v>
                </c:pt>
                <c:pt idx="1203">
                  <c:v>3.8300000000000001E-3</c:v>
                </c:pt>
                <c:pt idx="1204">
                  <c:v>-1.15E-3</c:v>
                </c:pt>
                <c:pt idx="1205" formatCode="0.00E+00">
                  <c:v>-3.3213699999999998E-4</c:v>
                </c:pt>
                <c:pt idx="1206" formatCode="0.00E+00">
                  <c:v>-8.1198399999999997E-4</c:v>
                </c:pt>
                <c:pt idx="1207">
                  <c:v>1.4599999999999999E-3</c:v>
                </c:pt>
                <c:pt idx="1208">
                  <c:v>-2.2200000000000002E-3</c:v>
                </c:pt>
                <c:pt idx="1209">
                  <c:v>1.9499999999999999E-3</c:v>
                </c:pt>
                <c:pt idx="1210">
                  <c:v>2.8E-3</c:v>
                </c:pt>
                <c:pt idx="1211">
                  <c:v>1.1100000000000001E-3</c:v>
                </c:pt>
                <c:pt idx="1212" formatCode="0.00E+00">
                  <c:v>9.6505699999999996E-4</c:v>
                </c:pt>
                <c:pt idx="1213">
                  <c:v>2.5000000000000001E-3</c:v>
                </c:pt>
                <c:pt idx="1214" formatCode="0.00E+00">
                  <c:v>-6.2702199999999997E-4</c:v>
                </c:pt>
                <c:pt idx="1215">
                  <c:v>1.0499999999999999E-3</c:v>
                </c:pt>
                <c:pt idx="1216" formatCode="0.00E+00">
                  <c:v>-8.5370400000000005E-4</c:v>
                </c:pt>
                <c:pt idx="1217">
                  <c:v>3.2499999999999999E-3</c:v>
                </c:pt>
                <c:pt idx="1218">
                  <c:v>-1.98E-3</c:v>
                </c:pt>
                <c:pt idx="1219">
                  <c:v>-1.5399999999999999E-3</c:v>
                </c:pt>
                <c:pt idx="1220" formatCode="0.00E+00">
                  <c:v>2.49001E-4</c:v>
                </c:pt>
                <c:pt idx="1221">
                  <c:v>-2.5600000000000002E-3</c:v>
                </c:pt>
                <c:pt idx="1222" formatCode="0.00E+00">
                  <c:v>6.3276399999999996E-4</c:v>
                </c:pt>
                <c:pt idx="1223">
                  <c:v>1.4599999999999999E-3</c:v>
                </c:pt>
                <c:pt idx="1224" formatCode="0.00E+00">
                  <c:v>-1.93933E-4</c:v>
                </c:pt>
                <c:pt idx="1225" formatCode="0.00E+00">
                  <c:v>-7.2831199999999995E-4</c:v>
                </c:pt>
                <c:pt idx="1226">
                  <c:v>1.57E-3</c:v>
                </c:pt>
                <c:pt idx="1227">
                  <c:v>1.49E-3</c:v>
                </c:pt>
                <c:pt idx="1228">
                  <c:v>3.0100000000000001E-3</c:v>
                </c:pt>
                <c:pt idx="1229" formatCode="0.00E+00">
                  <c:v>2.3324399999999999E-4</c:v>
                </c:pt>
                <c:pt idx="1230">
                  <c:v>-1.64E-3</c:v>
                </c:pt>
                <c:pt idx="1231" formatCode="0.00E+00">
                  <c:v>9.20721E-4</c:v>
                </c:pt>
                <c:pt idx="1232" formatCode="0.00E+00">
                  <c:v>7.7350200000000002E-4</c:v>
                </c:pt>
                <c:pt idx="1233" formatCode="0.00E+00">
                  <c:v>-6.3615399999999994E-5</c:v>
                </c:pt>
                <c:pt idx="1234" formatCode="0.00E+00">
                  <c:v>-8.0835300000000004E-4</c:v>
                </c:pt>
                <c:pt idx="1235" formatCode="0.00E+00">
                  <c:v>-3.6742300000000002E-4</c:v>
                </c:pt>
                <c:pt idx="1236">
                  <c:v>-1.4300000000000001E-3</c:v>
                </c:pt>
                <c:pt idx="1237" formatCode="0.00E+00">
                  <c:v>8.6693100000000004E-4</c:v>
                </c:pt>
                <c:pt idx="1238">
                  <c:v>-1.5200000000000001E-3</c:v>
                </c:pt>
                <c:pt idx="1239" formatCode="0.00E+00">
                  <c:v>-9.0864699999999995E-4</c:v>
                </c:pt>
                <c:pt idx="1240" formatCode="0.00E+00">
                  <c:v>-6.6002499999999996E-4</c:v>
                </c:pt>
                <c:pt idx="1241" formatCode="0.00E+00">
                  <c:v>-4.7789099999999998E-4</c:v>
                </c:pt>
                <c:pt idx="1242" formatCode="0.00E+00">
                  <c:v>-6.1017600000000003E-4</c:v>
                </c:pt>
                <c:pt idx="1243">
                  <c:v>1.6199999999999999E-3</c:v>
                </c:pt>
                <c:pt idx="1244" formatCode="0.00E+00">
                  <c:v>6.87034E-4</c:v>
                </c:pt>
                <c:pt idx="1245">
                  <c:v>2.2200000000000002E-3</c:v>
                </c:pt>
                <c:pt idx="1246" formatCode="0.00E+00">
                  <c:v>1.4197999999999999E-4</c:v>
                </c:pt>
                <c:pt idx="1247">
                  <c:v>1.7099999999999999E-3</c:v>
                </c:pt>
                <c:pt idx="1248" formatCode="0.00E+00">
                  <c:v>-4.4136400000000002E-4</c:v>
                </c:pt>
                <c:pt idx="1249" formatCode="0.00E+00">
                  <c:v>3.2522999999999997E-4</c:v>
                </c:pt>
                <c:pt idx="1250" formatCode="0.00E+00">
                  <c:v>-6.7062100000000004E-4</c:v>
                </c:pt>
                <c:pt idx="1251">
                  <c:v>-1.48E-3</c:v>
                </c:pt>
                <c:pt idx="1252">
                  <c:v>-1.01E-3</c:v>
                </c:pt>
                <c:pt idx="1253" formatCode="0.00E+00">
                  <c:v>3.1212600000000003E-4</c:v>
                </c:pt>
                <c:pt idx="1254">
                  <c:v>1.0200000000000001E-3</c:v>
                </c:pt>
                <c:pt idx="1255">
                  <c:v>-2.2399999999999998E-3</c:v>
                </c:pt>
                <c:pt idx="1256" formatCode="0.00E+00">
                  <c:v>-2.42291E-4</c:v>
                </c:pt>
                <c:pt idx="1257">
                  <c:v>-1.6900000000000001E-3</c:v>
                </c:pt>
                <c:pt idx="1258">
                  <c:v>2.14E-3</c:v>
                </c:pt>
                <c:pt idx="1259" formatCode="0.00E+00">
                  <c:v>-7.6505300000000002E-4</c:v>
                </c:pt>
                <c:pt idx="1260">
                  <c:v>1.17E-3</c:v>
                </c:pt>
                <c:pt idx="1261" formatCode="0.00E+00">
                  <c:v>-4.2359100000000002E-4</c:v>
                </c:pt>
                <c:pt idx="1262" formatCode="0.00E+00">
                  <c:v>6.9450800000000004E-4</c:v>
                </c:pt>
                <c:pt idx="1263" formatCode="0.00E+00">
                  <c:v>-6.1393999999999999E-4</c:v>
                </c:pt>
                <c:pt idx="1264" formatCode="0.00E+00">
                  <c:v>6.9951599999999996E-4</c:v>
                </c:pt>
                <c:pt idx="1265" formatCode="0.00E+00">
                  <c:v>7.2593500000000004E-4</c:v>
                </c:pt>
                <c:pt idx="1266" formatCode="0.00E+00">
                  <c:v>-6.7979599999999998E-4</c:v>
                </c:pt>
                <c:pt idx="1267" formatCode="0.00E+00">
                  <c:v>8.4578099999999996E-5</c:v>
                </c:pt>
                <c:pt idx="1268" formatCode="0.00E+00">
                  <c:v>4.0406799999999999E-4</c:v>
                </c:pt>
                <c:pt idx="1269" formatCode="0.00E+00">
                  <c:v>-4.2076800000000002E-4</c:v>
                </c:pt>
                <c:pt idx="1270" formatCode="0.00E+00">
                  <c:v>1.9361500000000001E-4</c:v>
                </c:pt>
                <c:pt idx="1271">
                  <c:v>-1.47E-3</c:v>
                </c:pt>
                <c:pt idx="1272" formatCode="0.00E+00">
                  <c:v>-1.14919E-4</c:v>
                </c:pt>
                <c:pt idx="1273" formatCode="0.00E+00">
                  <c:v>5.7079199999999998E-4</c:v>
                </c:pt>
                <c:pt idx="1274">
                  <c:v>2.5899999999999999E-3</c:v>
                </c:pt>
                <c:pt idx="1275" formatCode="0.00E+00">
                  <c:v>-4.13151E-4</c:v>
                </c:pt>
                <c:pt idx="1276">
                  <c:v>1.9E-3</c:v>
                </c:pt>
                <c:pt idx="1277">
                  <c:v>-1.1900000000000001E-3</c:v>
                </c:pt>
                <c:pt idx="1278" formatCode="0.00E+00">
                  <c:v>4.0622E-4</c:v>
                </c:pt>
                <c:pt idx="1279" formatCode="0.00E+00">
                  <c:v>9.2474999999999998E-5</c:v>
                </c:pt>
                <c:pt idx="1280">
                  <c:v>1.34E-3</c:v>
                </c:pt>
                <c:pt idx="1281">
                  <c:v>-2.0699999999999998E-3</c:v>
                </c:pt>
                <c:pt idx="1282" formatCode="0.00E+00">
                  <c:v>9.8495700000000006E-4</c:v>
                </c:pt>
                <c:pt idx="1283" formatCode="0.00E+00">
                  <c:v>9.1568699999999999E-4</c:v>
                </c:pt>
                <c:pt idx="1284" formatCode="0.00E+00">
                  <c:v>6.2211799999999995E-4</c:v>
                </c:pt>
                <c:pt idx="1285">
                  <c:v>-1.14E-3</c:v>
                </c:pt>
                <c:pt idx="1286" formatCode="0.00E+00">
                  <c:v>1.79259E-4</c:v>
                </c:pt>
                <c:pt idx="1287" formatCode="0.00E+00">
                  <c:v>-2.68998E-4</c:v>
                </c:pt>
                <c:pt idx="1288" formatCode="0.00E+00">
                  <c:v>5.5922000000000003E-4</c:v>
                </c:pt>
                <c:pt idx="1289" formatCode="0.00E+00">
                  <c:v>-6.7035599999999999E-4</c:v>
                </c:pt>
                <c:pt idx="1290" formatCode="0.00E+00">
                  <c:v>8.14157E-5</c:v>
                </c:pt>
                <c:pt idx="1291" formatCode="0.00E+00">
                  <c:v>-8.5548799999999995E-4</c:v>
                </c:pt>
                <c:pt idx="1292" formatCode="0.00E+00">
                  <c:v>6.1466899999999998E-4</c:v>
                </c:pt>
                <c:pt idx="1293" formatCode="0.00E+00">
                  <c:v>-8.6233600000000001E-4</c:v>
                </c:pt>
                <c:pt idx="1294">
                  <c:v>1.5399999999999999E-3</c:v>
                </c:pt>
                <c:pt idx="1295" formatCode="0.00E+00">
                  <c:v>-6.2790400000000001E-5</c:v>
                </c:pt>
                <c:pt idx="1296">
                  <c:v>1.3799999999999999E-3</c:v>
                </c:pt>
                <c:pt idx="1297">
                  <c:v>-1.0200000000000001E-3</c:v>
                </c:pt>
                <c:pt idx="1298">
                  <c:v>1.67E-3</c:v>
                </c:pt>
                <c:pt idx="1299" formatCode="0.00E+00">
                  <c:v>-9.6581399999999995E-4</c:v>
                </c:pt>
                <c:pt idx="1300">
                  <c:v>1.99E-3</c:v>
                </c:pt>
                <c:pt idx="1301" formatCode="0.00E+00">
                  <c:v>8.1061399999999997E-4</c:v>
                </c:pt>
                <c:pt idx="1302">
                  <c:v>3.7799999999999999E-3</c:v>
                </c:pt>
                <c:pt idx="1303" formatCode="0.00E+00">
                  <c:v>-2.6079599999999999E-4</c:v>
                </c:pt>
                <c:pt idx="1304" formatCode="0.00E+00">
                  <c:v>4.64919E-4</c:v>
                </c:pt>
                <c:pt idx="1305" formatCode="0.00E+00">
                  <c:v>-9.08196E-4</c:v>
                </c:pt>
                <c:pt idx="1306" formatCode="0.00E+00">
                  <c:v>5.6720000000000002E-4</c:v>
                </c:pt>
                <c:pt idx="1307">
                  <c:v>-1.48E-3</c:v>
                </c:pt>
                <c:pt idx="1308" formatCode="0.00E+00">
                  <c:v>-8.2719099999999999E-5</c:v>
                </c:pt>
                <c:pt idx="1309" formatCode="0.00E+00">
                  <c:v>2.43E-4</c:v>
                </c:pt>
                <c:pt idx="1310" formatCode="0.00E+00">
                  <c:v>6.7947799999999996E-4</c:v>
                </c:pt>
                <c:pt idx="1311" formatCode="0.00E+00">
                  <c:v>4.5164599999999999E-4</c:v>
                </c:pt>
                <c:pt idx="1312" formatCode="0.00E+00">
                  <c:v>-7.5011200000000004E-4</c:v>
                </c:pt>
                <c:pt idx="1313" formatCode="0.00E+00">
                  <c:v>-8.7913900000000003E-4</c:v>
                </c:pt>
                <c:pt idx="1314" formatCode="0.00E+00">
                  <c:v>4.1911500000000001E-4</c:v>
                </c:pt>
                <c:pt idx="1315" formatCode="0.00E+00">
                  <c:v>1.03255E-4</c:v>
                </c:pt>
                <c:pt idx="1316">
                  <c:v>1.7799999999999999E-3</c:v>
                </c:pt>
                <c:pt idx="1317" formatCode="0.00E+00">
                  <c:v>-3.5712800000000001E-4</c:v>
                </c:pt>
                <c:pt idx="1318">
                  <c:v>-1.0200000000000001E-3</c:v>
                </c:pt>
                <c:pt idx="1319" formatCode="0.00E+00">
                  <c:v>4.8795300000000001E-4</c:v>
                </c:pt>
                <c:pt idx="1320" formatCode="0.00E+00">
                  <c:v>4.69953E-4</c:v>
                </c:pt>
                <c:pt idx="1321">
                  <c:v>-1.47E-3</c:v>
                </c:pt>
                <c:pt idx="1322" formatCode="0.00E+00">
                  <c:v>7.2487199999999999E-4</c:v>
                </c:pt>
                <c:pt idx="1323" formatCode="0.00E+00">
                  <c:v>-2.51136E-4</c:v>
                </c:pt>
                <c:pt idx="1324" formatCode="0.00E+00">
                  <c:v>-3.7171099999999999E-4</c:v>
                </c:pt>
                <c:pt idx="1325" formatCode="0.00E+00">
                  <c:v>3.7045099999999999E-4</c:v>
                </c:pt>
                <c:pt idx="1326" formatCode="0.00E+00">
                  <c:v>9.53498E-4</c:v>
                </c:pt>
                <c:pt idx="1327">
                  <c:v>-1.92E-3</c:v>
                </c:pt>
                <c:pt idx="1328" formatCode="0.00E+00">
                  <c:v>1.7015899999999999E-4</c:v>
                </c:pt>
                <c:pt idx="1329" formatCode="0.00E+00">
                  <c:v>-2.3272200000000001E-5</c:v>
                </c:pt>
                <c:pt idx="1330" formatCode="0.00E+00">
                  <c:v>9.9595999999999994E-4</c:v>
                </c:pt>
                <c:pt idx="1331" formatCode="0.00E+00">
                  <c:v>2.1984000000000001E-4</c:v>
                </c:pt>
                <c:pt idx="1332" formatCode="0.00E+00">
                  <c:v>9.6338899999999993E-5</c:v>
                </c:pt>
                <c:pt idx="1333" formatCode="0.00E+00">
                  <c:v>-3.9232600000000001E-5</c:v>
                </c:pt>
                <c:pt idx="1334">
                  <c:v>1.8500000000000001E-3</c:v>
                </c:pt>
                <c:pt idx="1335">
                  <c:v>-1.34E-3</c:v>
                </c:pt>
                <c:pt idx="1336">
                  <c:v>2.5699999999999998E-3</c:v>
                </c:pt>
                <c:pt idx="1337">
                  <c:v>-1.4599999999999999E-3</c:v>
                </c:pt>
                <c:pt idx="1338">
                  <c:v>-1.75E-3</c:v>
                </c:pt>
                <c:pt idx="1339" formatCode="0.00E+00">
                  <c:v>-4.8769500000000001E-4</c:v>
                </c:pt>
                <c:pt idx="1340">
                  <c:v>1.8799999999999999E-3</c:v>
                </c:pt>
                <c:pt idx="1341" formatCode="0.00E+00">
                  <c:v>-1.00346E-4</c:v>
                </c:pt>
                <c:pt idx="1342" formatCode="0.00E+00">
                  <c:v>-4.3620200000000001E-4</c:v>
                </c:pt>
                <c:pt idx="1343" formatCode="0.00E+00">
                  <c:v>3.8017900000000002E-4</c:v>
                </c:pt>
                <c:pt idx="1344" formatCode="0.00E+00">
                  <c:v>8.1385699999999997E-4</c:v>
                </c:pt>
                <c:pt idx="1345">
                  <c:v>-1.25E-3</c:v>
                </c:pt>
                <c:pt idx="1346">
                  <c:v>1.73E-3</c:v>
                </c:pt>
                <c:pt idx="1347" formatCode="0.00E+00">
                  <c:v>5.2832400000000005E-4</c:v>
                </c:pt>
                <c:pt idx="1348" formatCode="0.00E+00">
                  <c:v>3.3779799999999999E-4</c:v>
                </c:pt>
                <c:pt idx="1349" formatCode="0.00E+00">
                  <c:v>-7.4163899999999999E-4</c:v>
                </c:pt>
                <c:pt idx="1350" formatCode="0.00E+00">
                  <c:v>-8.4575199999999996E-4</c:v>
                </c:pt>
                <c:pt idx="1351" formatCode="0.00E+00">
                  <c:v>-3.1575700000000001E-4</c:v>
                </c:pt>
                <c:pt idx="1352">
                  <c:v>1.34E-3</c:v>
                </c:pt>
                <c:pt idx="1353">
                  <c:v>-1.9599999999999999E-3</c:v>
                </c:pt>
                <c:pt idx="1354">
                  <c:v>2.65E-3</c:v>
                </c:pt>
                <c:pt idx="1355">
                  <c:v>-1.4599999999999999E-3</c:v>
                </c:pt>
                <c:pt idx="1356">
                  <c:v>1.23E-3</c:v>
                </c:pt>
                <c:pt idx="1357" formatCode="0.00E+00">
                  <c:v>-5.4577800000000002E-4</c:v>
                </c:pt>
                <c:pt idx="1358" formatCode="0.00E+00">
                  <c:v>-2.0353400000000001E-4</c:v>
                </c:pt>
                <c:pt idx="1359">
                  <c:v>-2.3E-3</c:v>
                </c:pt>
                <c:pt idx="1360">
                  <c:v>-1.8500000000000001E-3</c:v>
                </c:pt>
                <c:pt idx="1361">
                  <c:v>1.2199999999999999E-3</c:v>
                </c:pt>
                <c:pt idx="1362" formatCode="0.00E+00">
                  <c:v>2.40888E-4</c:v>
                </c:pt>
                <c:pt idx="1363" formatCode="0.00E+00">
                  <c:v>-6.27678E-4</c:v>
                </c:pt>
                <c:pt idx="1364">
                  <c:v>1.1100000000000001E-3</c:v>
                </c:pt>
                <c:pt idx="1365" formatCode="0.00E+00">
                  <c:v>-5.19404E-4</c:v>
                </c:pt>
                <c:pt idx="1366">
                  <c:v>1.1800000000000001E-3</c:v>
                </c:pt>
                <c:pt idx="1367">
                  <c:v>-1.5100000000000001E-3</c:v>
                </c:pt>
                <c:pt idx="1368" formatCode="0.00E+00">
                  <c:v>7.6044700000000003E-4</c:v>
                </c:pt>
                <c:pt idx="1369" formatCode="0.00E+00">
                  <c:v>-8.0746699999999997E-4</c:v>
                </c:pt>
                <c:pt idx="1370" formatCode="0.00E+00">
                  <c:v>6.6490899999999999E-4</c:v>
                </c:pt>
                <c:pt idx="1371" formatCode="0.00E+00">
                  <c:v>-1.55384E-4</c:v>
                </c:pt>
                <c:pt idx="1372">
                  <c:v>1.1299999999999999E-3</c:v>
                </c:pt>
                <c:pt idx="1373">
                  <c:v>-1.4E-3</c:v>
                </c:pt>
                <c:pt idx="1374">
                  <c:v>1.7700000000000001E-3</c:v>
                </c:pt>
                <c:pt idx="1375">
                  <c:v>-1.6000000000000001E-3</c:v>
                </c:pt>
                <c:pt idx="1376" formatCode="0.00E+00">
                  <c:v>5.5706400000000002E-4</c:v>
                </c:pt>
                <c:pt idx="1377">
                  <c:v>-1.72E-3</c:v>
                </c:pt>
                <c:pt idx="1378" formatCode="0.00E+00">
                  <c:v>2.25072E-5</c:v>
                </c:pt>
                <c:pt idx="1379" formatCode="0.00E+00">
                  <c:v>5.2922099999999997E-4</c:v>
                </c:pt>
                <c:pt idx="1380" formatCode="0.00E+00">
                  <c:v>-4.6938299999999997E-4</c:v>
                </c:pt>
                <c:pt idx="1381" formatCode="0.00E+00">
                  <c:v>7.5603400000000005E-4</c:v>
                </c:pt>
                <c:pt idx="1382" formatCode="0.00E+00">
                  <c:v>3.9327099999999998E-5</c:v>
                </c:pt>
                <c:pt idx="1383" formatCode="0.00E+00">
                  <c:v>-2.47421E-4</c:v>
                </c:pt>
                <c:pt idx="1384" formatCode="0.00E+00">
                  <c:v>3.12775E-4</c:v>
                </c:pt>
                <c:pt idx="1385">
                  <c:v>-1.48E-3</c:v>
                </c:pt>
                <c:pt idx="1386" formatCode="0.00E+00">
                  <c:v>7.2664599999999995E-4</c:v>
                </c:pt>
                <c:pt idx="1387" formatCode="0.00E+00">
                  <c:v>4.5236499999999998E-4</c:v>
                </c:pt>
                <c:pt idx="1388" formatCode="0.00E+00">
                  <c:v>7.6986999999999997E-4</c:v>
                </c:pt>
                <c:pt idx="1389">
                  <c:v>-1.34E-3</c:v>
                </c:pt>
                <c:pt idx="1390" formatCode="0.00E+00">
                  <c:v>9.4165799999999995E-4</c:v>
                </c:pt>
                <c:pt idx="1391">
                  <c:v>-1.2999999999999999E-3</c:v>
                </c:pt>
                <c:pt idx="1392" formatCode="0.00E+00">
                  <c:v>-7.2987900000000001E-4</c:v>
                </c:pt>
                <c:pt idx="1393" formatCode="0.00E+00">
                  <c:v>-7.3304700000000002E-4</c:v>
                </c:pt>
                <c:pt idx="1394" formatCode="0.00E+00">
                  <c:v>-1.4664499999999999E-4</c:v>
                </c:pt>
                <c:pt idx="1395" formatCode="0.00E+00">
                  <c:v>-2.58366E-4</c:v>
                </c:pt>
                <c:pt idx="1396">
                  <c:v>1.47E-3</c:v>
                </c:pt>
                <c:pt idx="1397" formatCode="0.00E+00">
                  <c:v>-5.5364800000000001E-4</c:v>
                </c:pt>
                <c:pt idx="1398">
                  <c:v>1.65E-3</c:v>
                </c:pt>
                <c:pt idx="1399" formatCode="0.00E+00">
                  <c:v>3.8235300000000003E-5</c:v>
                </c:pt>
                <c:pt idx="1400" formatCode="0.00E+00">
                  <c:v>1.9393700000000001E-4</c:v>
                </c:pt>
                <c:pt idx="1401">
                  <c:v>-1.08E-3</c:v>
                </c:pt>
                <c:pt idx="1402" formatCode="0.00E+00">
                  <c:v>3.65607E-4</c:v>
                </c:pt>
                <c:pt idx="1403" formatCode="0.00E+00">
                  <c:v>5.4542700000000002E-4</c:v>
                </c:pt>
                <c:pt idx="1404" formatCode="0.00E+00">
                  <c:v>5.1234299999999996E-4</c:v>
                </c:pt>
                <c:pt idx="1405">
                  <c:v>1.2099999999999999E-3</c:v>
                </c:pt>
                <c:pt idx="1406" formatCode="0.00E+00">
                  <c:v>-3.35595E-4</c:v>
                </c:pt>
                <c:pt idx="1407" formatCode="0.00E+00">
                  <c:v>2.5706600000000002E-4</c:v>
                </c:pt>
                <c:pt idx="1408" formatCode="0.00E+00">
                  <c:v>5.8119299999999998E-5</c:v>
                </c:pt>
                <c:pt idx="1409" formatCode="0.00E+00">
                  <c:v>-4.5866499999999997E-4</c:v>
                </c:pt>
                <c:pt idx="1410">
                  <c:v>1.0200000000000001E-3</c:v>
                </c:pt>
                <c:pt idx="1411" formatCode="0.00E+00">
                  <c:v>-9.1569200000000004E-5</c:v>
                </c:pt>
                <c:pt idx="1412">
                  <c:v>1.1000000000000001E-3</c:v>
                </c:pt>
                <c:pt idx="1413" formatCode="0.00E+00">
                  <c:v>-3.93388E-4</c:v>
                </c:pt>
                <c:pt idx="1414" formatCode="0.00E+00">
                  <c:v>4.7181300000000002E-5</c:v>
                </c:pt>
                <c:pt idx="1415" formatCode="0.00E+00">
                  <c:v>-9.1093299999999995E-4</c:v>
                </c:pt>
                <c:pt idx="1416" formatCode="0.00E+00">
                  <c:v>6.2455099999999999E-4</c:v>
                </c:pt>
                <c:pt idx="1417">
                  <c:v>-1.25E-3</c:v>
                </c:pt>
                <c:pt idx="1418">
                  <c:v>1.48E-3</c:v>
                </c:pt>
                <c:pt idx="1419">
                  <c:v>-2.0999999999999999E-3</c:v>
                </c:pt>
                <c:pt idx="1420" formatCode="0.00E+00">
                  <c:v>2.6553599999999997E-4</c:v>
                </c:pt>
                <c:pt idx="1421" formatCode="0.00E+00">
                  <c:v>5.2961899999999999E-5</c:v>
                </c:pt>
                <c:pt idx="1422">
                  <c:v>-1.2800000000000001E-3</c:v>
                </c:pt>
                <c:pt idx="1423" formatCode="0.00E+00">
                  <c:v>-4.31347E-4</c:v>
                </c:pt>
                <c:pt idx="1424">
                  <c:v>1.0499999999999999E-3</c:v>
                </c:pt>
                <c:pt idx="1425" formatCode="0.00E+00">
                  <c:v>-1.49139E-5</c:v>
                </c:pt>
                <c:pt idx="1426" formatCode="0.00E+00">
                  <c:v>7.0097200000000001E-4</c:v>
                </c:pt>
                <c:pt idx="1427" formatCode="0.00E+00">
                  <c:v>-5.9683999999999996E-4</c:v>
                </c:pt>
                <c:pt idx="1428">
                  <c:v>2.0100000000000001E-3</c:v>
                </c:pt>
                <c:pt idx="1429" formatCode="0.00E+00">
                  <c:v>-8.4315200000000001E-4</c:v>
                </c:pt>
                <c:pt idx="1430" formatCode="0.00E+00">
                  <c:v>1.8810100000000001E-4</c:v>
                </c:pt>
                <c:pt idx="1431" formatCode="0.00E+00">
                  <c:v>-7.6300800000000002E-4</c:v>
                </c:pt>
                <c:pt idx="1432" formatCode="0.00E+00">
                  <c:v>3.26461E-4</c:v>
                </c:pt>
                <c:pt idx="1433" formatCode="0.00E+00">
                  <c:v>5.5946700000000002E-4</c:v>
                </c:pt>
                <c:pt idx="1434" formatCode="0.00E+00">
                  <c:v>5.0498299999999997E-4</c:v>
                </c:pt>
                <c:pt idx="1435" formatCode="0.00E+00">
                  <c:v>-6.1617699999999998E-4</c:v>
                </c:pt>
                <c:pt idx="1436">
                  <c:v>1.09E-3</c:v>
                </c:pt>
                <c:pt idx="1437" formatCode="0.00E+00">
                  <c:v>8.9997999999999999E-4</c:v>
                </c:pt>
                <c:pt idx="1438" formatCode="0.00E+00">
                  <c:v>6.9167700000000003E-4</c:v>
                </c:pt>
                <c:pt idx="1439" formatCode="0.00E+00">
                  <c:v>-2.31654E-4</c:v>
                </c:pt>
                <c:pt idx="1440" formatCode="0.00E+00">
                  <c:v>2.4434100000000002E-4</c:v>
                </c:pt>
                <c:pt idx="1441" formatCode="0.00E+00">
                  <c:v>5.12993E-4</c:v>
                </c:pt>
                <c:pt idx="1442">
                  <c:v>1.6299999999999999E-3</c:v>
                </c:pt>
                <c:pt idx="1443" formatCode="0.00E+00">
                  <c:v>4.3913999999999997E-4</c:v>
                </c:pt>
                <c:pt idx="1444">
                  <c:v>1.1299999999999999E-3</c:v>
                </c:pt>
                <c:pt idx="1445">
                  <c:v>-1.1100000000000001E-3</c:v>
                </c:pt>
                <c:pt idx="1446" formatCode="0.00E+00">
                  <c:v>7.0277899999999995E-4</c:v>
                </c:pt>
                <c:pt idx="1447" formatCode="0.00E+00">
                  <c:v>3.2172100000000002E-4</c:v>
                </c:pt>
                <c:pt idx="1448" formatCode="0.00E+00">
                  <c:v>8.3369100000000001E-4</c:v>
                </c:pt>
                <c:pt idx="1449" formatCode="0.00E+00">
                  <c:v>-4.7462900000000001E-4</c:v>
                </c:pt>
                <c:pt idx="1450" formatCode="0.00E+00">
                  <c:v>7.0072999999999999E-4</c:v>
                </c:pt>
                <c:pt idx="1451" formatCode="0.00E+00">
                  <c:v>-8.07455E-4</c:v>
                </c:pt>
                <c:pt idx="1452">
                  <c:v>1.4300000000000001E-3</c:v>
                </c:pt>
                <c:pt idx="1453" formatCode="0.00E+00">
                  <c:v>4.4000400000000002E-4</c:v>
                </c:pt>
                <c:pt idx="1454" formatCode="0.00E+00">
                  <c:v>-6.4114599999999999E-4</c:v>
                </c:pt>
                <c:pt idx="1455" formatCode="0.00E+00">
                  <c:v>-6.8711200000000003E-4</c:v>
                </c:pt>
                <c:pt idx="1456" formatCode="0.00E+00">
                  <c:v>4.6514499999999998E-4</c:v>
                </c:pt>
                <c:pt idx="1457">
                  <c:v>-1.42E-3</c:v>
                </c:pt>
                <c:pt idx="1458" formatCode="0.00E+00">
                  <c:v>1.5816199999999999E-4</c:v>
                </c:pt>
                <c:pt idx="1459" formatCode="0.00E+00">
                  <c:v>-7.7111699999999998E-4</c:v>
                </c:pt>
                <c:pt idx="1460" formatCode="0.00E+00">
                  <c:v>3.6461600000000001E-4</c:v>
                </c:pt>
                <c:pt idx="1461" formatCode="0.00E+00">
                  <c:v>6.8432499999999995E-4</c:v>
                </c:pt>
                <c:pt idx="1462" formatCode="0.00E+00">
                  <c:v>-4.6432500000000002E-4</c:v>
                </c:pt>
                <c:pt idx="1463">
                  <c:v>-1.5E-3</c:v>
                </c:pt>
                <c:pt idx="1464">
                  <c:v>1.8799999999999999E-3</c:v>
                </c:pt>
                <c:pt idx="1465">
                  <c:v>-1.2800000000000001E-3</c:v>
                </c:pt>
                <c:pt idx="1466" formatCode="0.00E+00">
                  <c:v>9.0846999999999998E-4</c:v>
                </c:pt>
                <c:pt idx="1467" formatCode="0.00E+00">
                  <c:v>-1.90383E-4</c:v>
                </c:pt>
                <c:pt idx="1468">
                  <c:v>1.0300000000000001E-3</c:v>
                </c:pt>
                <c:pt idx="1469" formatCode="0.00E+00">
                  <c:v>4.1957099999999998E-4</c:v>
                </c:pt>
                <c:pt idx="1470" formatCode="0.00E+00">
                  <c:v>2.6363100000000001E-4</c:v>
                </c:pt>
                <c:pt idx="1471">
                  <c:v>-1.1199999999999999E-3</c:v>
                </c:pt>
                <c:pt idx="1472">
                  <c:v>1.01E-3</c:v>
                </c:pt>
                <c:pt idx="1473" formatCode="0.00E+00">
                  <c:v>-9.58518E-4</c:v>
                </c:pt>
                <c:pt idx="1474" formatCode="0.00E+00">
                  <c:v>-3.1300600000000003E-5</c:v>
                </c:pt>
                <c:pt idx="1475" formatCode="0.00E+00">
                  <c:v>-7.79677E-4</c:v>
                </c:pt>
                <c:pt idx="1476">
                  <c:v>2.2799999999999999E-3</c:v>
                </c:pt>
                <c:pt idx="1477">
                  <c:v>-1.2999999999999999E-3</c:v>
                </c:pt>
                <c:pt idx="1478" formatCode="0.00E+00">
                  <c:v>3.31071E-4</c:v>
                </c:pt>
                <c:pt idx="1479" formatCode="0.00E+00">
                  <c:v>8.67397E-4</c:v>
                </c:pt>
                <c:pt idx="1480">
                  <c:v>2.33E-3</c:v>
                </c:pt>
                <c:pt idx="1481">
                  <c:v>-2.1900000000000001E-3</c:v>
                </c:pt>
                <c:pt idx="1482" formatCode="0.00E+00">
                  <c:v>1.8298000000000001E-4</c:v>
                </c:pt>
                <c:pt idx="1483">
                  <c:v>-1.32E-3</c:v>
                </c:pt>
                <c:pt idx="1484">
                  <c:v>1.2199999999999999E-3</c:v>
                </c:pt>
                <c:pt idx="1485">
                  <c:v>-1.23E-3</c:v>
                </c:pt>
                <c:pt idx="1486" formatCode="0.00E+00">
                  <c:v>-6.9331700000000004E-4</c:v>
                </c:pt>
                <c:pt idx="1487">
                  <c:v>-1.1100000000000001E-3</c:v>
                </c:pt>
                <c:pt idx="1488" formatCode="0.00E+00">
                  <c:v>7.58262E-4</c:v>
                </c:pt>
                <c:pt idx="1489" formatCode="0.00E+00">
                  <c:v>-6.4030200000000004E-4</c:v>
                </c:pt>
                <c:pt idx="1490">
                  <c:v>1.7700000000000001E-3</c:v>
                </c:pt>
                <c:pt idx="1491">
                  <c:v>-1.09E-3</c:v>
                </c:pt>
                <c:pt idx="1492">
                  <c:v>1.1199999999999999E-3</c:v>
                </c:pt>
                <c:pt idx="1493" formatCode="0.00E+00">
                  <c:v>3.2864000000000002E-5</c:v>
                </c:pt>
                <c:pt idx="1494" formatCode="0.00E+00">
                  <c:v>6.7481400000000003E-4</c:v>
                </c:pt>
                <c:pt idx="1495" formatCode="0.00E+00">
                  <c:v>7.3198100000000006E-5</c:v>
                </c:pt>
                <c:pt idx="1496" formatCode="0.00E+00">
                  <c:v>2.0338600000000001E-4</c:v>
                </c:pt>
                <c:pt idx="1497">
                  <c:v>-1.5E-3</c:v>
                </c:pt>
                <c:pt idx="1498" formatCode="0.00E+00">
                  <c:v>3.9133800000000003E-4</c:v>
                </c:pt>
                <c:pt idx="1499">
                  <c:v>-1.1100000000000001E-3</c:v>
                </c:pt>
                <c:pt idx="1500" formatCode="0.00E+00">
                  <c:v>2.06283E-4</c:v>
                </c:pt>
                <c:pt idx="1501" formatCode="0.00E+00">
                  <c:v>-2.80838E-4</c:v>
                </c:pt>
                <c:pt idx="1502" formatCode="0.00E+00">
                  <c:v>4.2389199999999999E-4</c:v>
                </c:pt>
                <c:pt idx="1503" formatCode="0.00E+00">
                  <c:v>-3.25376E-4</c:v>
                </c:pt>
                <c:pt idx="1504">
                  <c:v>-2.5699999999999998E-3</c:v>
                </c:pt>
                <c:pt idx="1505" formatCode="0.00E+00">
                  <c:v>2.03081E-4</c:v>
                </c:pt>
                <c:pt idx="1506" formatCode="0.00E+00">
                  <c:v>2.5302499999999998E-4</c:v>
                </c:pt>
                <c:pt idx="1507" formatCode="0.00E+00">
                  <c:v>-3.2966899999999999E-4</c:v>
                </c:pt>
                <c:pt idx="1508">
                  <c:v>-1.47E-3</c:v>
                </c:pt>
                <c:pt idx="1509" formatCode="0.00E+00">
                  <c:v>3.44815E-4</c:v>
                </c:pt>
                <c:pt idx="1510" formatCode="0.00E+00">
                  <c:v>-9.38136E-4</c:v>
                </c:pt>
                <c:pt idx="1511" formatCode="0.00E+00">
                  <c:v>-2.27638E-4</c:v>
                </c:pt>
                <c:pt idx="1512" formatCode="0.00E+00">
                  <c:v>-9.7884199999999995E-4</c:v>
                </c:pt>
                <c:pt idx="1513">
                  <c:v>1.01E-3</c:v>
                </c:pt>
                <c:pt idx="1514" formatCode="0.00E+00">
                  <c:v>-5.1018999999999999E-4</c:v>
                </c:pt>
                <c:pt idx="1515" formatCode="0.00E+00">
                  <c:v>6.33937E-4</c:v>
                </c:pt>
                <c:pt idx="1516" formatCode="0.00E+00">
                  <c:v>-5.8604900000000005E-4</c:v>
                </c:pt>
                <c:pt idx="1517" formatCode="0.00E+00">
                  <c:v>-5.6003400000000005E-4</c:v>
                </c:pt>
                <c:pt idx="1518" formatCode="0.00E+00">
                  <c:v>-8.7358899999999995E-5</c:v>
                </c:pt>
                <c:pt idx="1519">
                  <c:v>1.2700000000000001E-3</c:v>
                </c:pt>
                <c:pt idx="1520" formatCode="0.00E+00">
                  <c:v>-9.8974999999999993E-5</c:v>
                </c:pt>
                <c:pt idx="1521">
                  <c:v>1.1199999999999999E-3</c:v>
                </c:pt>
                <c:pt idx="1522">
                  <c:v>-1.06E-3</c:v>
                </c:pt>
                <c:pt idx="1523" formatCode="0.00E+00">
                  <c:v>-1.5850200000000001E-4</c:v>
                </c:pt>
                <c:pt idx="1524" formatCode="0.00E+00">
                  <c:v>4.8174999999999997E-4</c:v>
                </c:pt>
                <c:pt idx="1525" formatCode="0.00E+00">
                  <c:v>2.0316E-4</c:v>
                </c:pt>
                <c:pt idx="1526" formatCode="0.00E+00">
                  <c:v>6.7029700000000004E-4</c:v>
                </c:pt>
                <c:pt idx="1527" formatCode="0.00E+00">
                  <c:v>-4.7417400000000001E-6</c:v>
                </c:pt>
                <c:pt idx="1528" formatCode="0.00E+00">
                  <c:v>-3.0111E-5</c:v>
                </c:pt>
                <c:pt idx="1529" formatCode="0.00E+00">
                  <c:v>6.4227900000000005E-4</c:v>
                </c:pt>
                <c:pt idx="1530" formatCode="0.00E+00">
                  <c:v>1.8071299999999999E-4</c:v>
                </c:pt>
                <c:pt idx="1531">
                  <c:v>1.82E-3</c:v>
                </c:pt>
                <c:pt idx="1532">
                  <c:v>-1.0300000000000001E-3</c:v>
                </c:pt>
                <c:pt idx="1533" formatCode="0.00E+00">
                  <c:v>3.8727199999999997E-4</c:v>
                </c:pt>
                <c:pt idx="1534" formatCode="0.00E+00">
                  <c:v>2.37455E-4</c:v>
                </c:pt>
                <c:pt idx="1535" formatCode="0.00E+00">
                  <c:v>1.84341E-4</c:v>
                </c:pt>
                <c:pt idx="1536" formatCode="0.00E+00">
                  <c:v>8.5472700000000006E-5</c:v>
                </c:pt>
                <c:pt idx="1537" formatCode="0.00E+00">
                  <c:v>-1.6894600000000001E-4</c:v>
                </c:pt>
                <c:pt idx="1538">
                  <c:v>-1.0499999999999999E-3</c:v>
                </c:pt>
                <c:pt idx="1539" formatCode="0.00E+00">
                  <c:v>6.9412900000000004E-4</c:v>
                </c:pt>
                <c:pt idx="1540" formatCode="0.00E+00">
                  <c:v>-5.0259999999999997E-4</c:v>
                </c:pt>
                <c:pt idx="1541" formatCode="0.00E+00">
                  <c:v>5.9137100000000004E-4</c:v>
                </c:pt>
                <c:pt idx="1542">
                  <c:v>-1.1800000000000001E-3</c:v>
                </c:pt>
                <c:pt idx="1543" formatCode="0.00E+00">
                  <c:v>6.5644800000000001E-4</c:v>
                </c:pt>
                <c:pt idx="1544">
                  <c:v>-2.0799999999999998E-3</c:v>
                </c:pt>
                <c:pt idx="1545">
                  <c:v>1.25E-3</c:v>
                </c:pt>
                <c:pt idx="1546" formatCode="0.00E+00">
                  <c:v>-4.9077099999999998E-4</c:v>
                </c:pt>
                <c:pt idx="1547" formatCode="0.00E+00">
                  <c:v>6.3111700000000005E-4</c:v>
                </c:pt>
                <c:pt idx="1548" formatCode="0.00E+00">
                  <c:v>1.08535E-4</c:v>
                </c:pt>
                <c:pt idx="1549">
                  <c:v>1.1100000000000001E-3</c:v>
                </c:pt>
                <c:pt idx="1550" formatCode="0.00E+00">
                  <c:v>6.9574899999999996E-4</c:v>
                </c:pt>
                <c:pt idx="1551" formatCode="0.00E+00">
                  <c:v>-7.6192899999999995E-4</c:v>
                </c:pt>
                <c:pt idx="1552" formatCode="0.00E+00">
                  <c:v>-8.9336199999999998E-4</c:v>
                </c:pt>
                <c:pt idx="1553" formatCode="0.00E+00">
                  <c:v>1.73442E-4</c:v>
                </c:pt>
                <c:pt idx="1554" formatCode="0.00E+00">
                  <c:v>6.7420499999999996E-5</c:v>
                </c:pt>
                <c:pt idx="1555" formatCode="0.00E+00">
                  <c:v>-7.0740600000000005E-5</c:v>
                </c:pt>
                <c:pt idx="1556" formatCode="0.00E+00">
                  <c:v>-2.9087600000000003E-4</c:v>
                </c:pt>
                <c:pt idx="1557">
                  <c:v>1.24E-3</c:v>
                </c:pt>
                <c:pt idx="1558" formatCode="0.00E+00">
                  <c:v>4.6342600000000002E-4</c:v>
                </c:pt>
                <c:pt idx="1559" formatCode="0.00E+00">
                  <c:v>7.0482400000000005E-4</c:v>
                </c:pt>
                <c:pt idx="1560">
                  <c:v>-1.42E-3</c:v>
                </c:pt>
                <c:pt idx="1561" formatCode="0.00E+00">
                  <c:v>5.8770000000000003E-4</c:v>
                </c:pt>
                <c:pt idx="1562" formatCode="0.00E+00">
                  <c:v>-1.01019E-4</c:v>
                </c:pt>
                <c:pt idx="1563">
                  <c:v>1.4499999999999999E-3</c:v>
                </c:pt>
                <c:pt idx="1564" formatCode="0.00E+00">
                  <c:v>3.79183E-4</c:v>
                </c:pt>
                <c:pt idx="1565">
                  <c:v>1.0399999999999999E-3</c:v>
                </c:pt>
                <c:pt idx="1566" formatCode="0.00E+00">
                  <c:v>-1.55713E-4</c:v>
                </c:pt>
                <c:pt idx="1567" formatCode="0.00E+00">
                  <c:v>5.8887800000000004E-4</c:v>
                </c:pt>
                <c:pt idx="1568" formatCode="0.00E+00">
                  <c:v>-5.1995299999999997E-4</c:v>
                </c:pt>
                <c:pt idx="1569">
                  <c:v>1.1199999999999999E-3</c:v>
                </c:pt>
                <c:pt idx="1570" formatCode="0.00E+00">
                  <c:v>3.9761700000000001E-4</c:v>
                </c:pt>
                <c:pt idx="1571" formatCode="0.00E+00">
                  <c:v>7.2830099999999999E-4</c:v>
                </c:pt>
                <c:pt idx="1572" formatCode="0.00E+00">
                  <c:v>-9.2283800000000004E-4</c:v>
                </c:pt>
                <c:pt idx="1573">
                  <c:v>1.33E-3</c:v>
                </c:pt>
                <c:pt idx="1574" formatCode="0.00E+00">
                  <c:v>-7.4412399999999998E-4</c:v>
                </c:pt>
                <c:pt idx="1575" formatCode="0.00E+00">
                  <c:v>9.9996099999999995E-4</c:v>
                </c:pt>
                <c:pt idx="1576" formatCode="0.00E+00">
                  <c:v>6.0999100000000005E-4</c:v>
                </c:pt>
                <c:pt idx="1577" formatCode="0.00E+00">
                  <c:v>-1.9368099999999999E-4</c:v>
                </c:pt>
                <c:pt idx="1578" formatCode="0.00E+00">
                  <c:v>-2.10707E-4</c:v>
                </c:pt>
                <c:pt idx="1579" formatCode="0.00E+00">
                  <c:v>3.5242200000000002E-4</c:v>
                </c:pt>
                <c:pt idx="1580">
                  <c:v>1.1900000000000001E-3</c:v>
                </c:pt>
                <c:pt idx="1581" formatCode="0.00E+00">
                  <c:v>8.1067200000000002E-4</c:v>
                </c:pt>
                <c:pt idx="1582" formatCode="0.00E+00">
                  <c:v>-5.8062900000000004E-4</c:v>
                </c:pt>
                <c:pt idx="1583" formatCode="0.00E+00">
                  <c:v>6.8614999999999995E-4</c:v>
                </c:pt>
                <c:pt idx="1584" formatCode="0.00E+00">
                  <c:v>-1.7566700000000001E-4</c:v>
                </c:pt>
                <c:pt idx="1585" formatCode="0.00E+00">
                  <c:v>6.8399900000000002E-4</c:v>
                </c:pt>
                <c:pt idx="1586" formatCode="0.00E+00">
                  <c:v>-4.5481100000000001E-4</c:v>
                </c:pt>
                <c:pt idx="1587">
                  <c:v>1.0200000000000001E-3</c:v>
                </c:pt>
                <c:pt idx="1588" formatCode="0.00E+00">
                  <c:v>9.84457E-4</c:v>
                </c:pt>
                <c:pt idx="1589">
                  <c:v>1.14E-3</c:v>
                </c:pt>
                <c:pt idx="1590" formatCode="0.00E+00">
                  <c:v>-5.6927599999999996E-4</c:v>
                </c:pt>
                <c:pt idx="1591" formatCode="0.00E+00">
                  <c:v>2.6172100000000002E-4</c:v>
                </c:pt>
                <c:pt idx="1592" formatCode="0.00E+00">
                  <c:v>-7.7116800000000003E-4</c:v>
                </c:pt>
                <c:pt idx="1593" formatCode="0.00E+00">
                  <c:v>5.0299199999999996E-4</c:v>
                </c:pt>
                <c:pt idx="1594" formatCode="0.00E+00">
                  <c:v>-8.4605300000000001E-5</c:v>
                </c:pt>
                <c:pt idx="1595">
                  <c:v>1.0200000000000001E-3</c:v>
                </c:pt>
                <c:pt idx="1596" formatCode="0.00E+00">
                  <c:v>-9.982560000000001E-4</c:v>
                </c:pt>
                <c:pt idx="1597">
                  <c:v>1.09E-3</c:v>
                </c:pt>
                <c:pt idx="1598" formatCode="0.00E+00">
                  <c:v>1.5893799999999999E-4</c:v>
                </c:pt>
                <c:pt idx="1599">
                  <c:v>1.24E-3</c:v>
                </c:pt>
                <c:pt idx="1600" formatCode="0.00E+00">
                  <c:v>2.4340599999999999E-4</c:v>
                </c:pt>
                <c:pt idx="1601" formatCode="0.00E+00">
                  <c:v>5.2268499999999995E-4</c:v>
                </c:pt>
                <c:pt idx="1602" formatCode="0.00E+00">
                  <c:v>-4.9293999999999998E-4</c:v>
                </c:pt>
                <c:pt idx="1603" formatCode="0.00E+00">
                  <c:v>-1.6712199999999999E-4</c:v>
                </c:pt>
                <c:pt idx="1604" formatCode="0.00E+00">
                  <c:v>-3.4810199999999998E-4</c:v>
                </c:pt>
                <c:pt idx="1605" formatCode="0.00E+00">
                  <c:v>2.18218E-4</c:v>
                </c:pt>
                <c:pt idx="1606" formatCode="0.00E+00">
                  <c:v>7.2080799999999997E-4</c:v>
                </c:pt>
                <c:pt idx="1607" formatCode="0.00E+00">
                  <c:v>4.6391100000000001E-4</c:v>
                </c:pt>
                <c:pt idx="1608">
                  <c:v>-1.32E-3</c:v>
                </c:pt>
                <c:pt idx="1609" formatCode="0.00E+00">
                  <c:v>5.1608899999999996E-4</c:v>
                </c:pt>
                <c:pt idx="1610" formatCode="0.00E+00">
                  <c:v>-4.45752E-4</c:v>
                </c:pt>
                <c:pt idx="1611">
                  <c:v>1.0499999999999999E-3</c:v>
                </c:pt>
                <c:pt idx="1612" formatCode="0.00E+00">
                  <c:v>-7.2150600000000001E-4</c:v>
                </c:pt>
                <c:pt idx="1613" formatCode="0.00E+00">
                  <c:v>-2.5273599999999999E-4</c:v>
                </c:pt>
                <c:pt idx="1614">
                  <c:v>-1.1199999999999999E-3</c:v>
                </c:pt>
                <c:pt idx="1615" formatCode="0.00E+00">
                  <c:v>6.1654899999999998E-4</c:v>
                </c:pt>
                <c:pt idx="1616" formatCode="0.00E+00">
                  <c:v>-3.42791E-4</c:v>
                </c:pt>
                <c:pt idx="1617" formatCode="0.00E+00">
                  <c:v>-5.9243200000000005E-4</c:v>
                </c:pt>
                <c:pt idx="1618" formatCode="0.00E+00">
                  <c:v>-5.4753799999999997E-5</c:v>
                </c:pt>
                <c:pt idx="1619" formatCode="0.00E+00">
                  <c:v>7.9316399999999998E-5</c:v>
                </c:pt>
                <c:pt idx="1620" formatCode="0.00E+00">
                  <c:v>-1.1306099999999999E-4</c:v>
                </c:pt>
                <c:pt idx="1621" formatCode="0.00E+00">
                  <c:v>-1.1340000000000001E-4</c:v>
                </c:pt>
                <c:pt idx="1622">
                  <c:v>-1.0399999999999999E-3</c:v>
                </c:pt>
                <c:pt idx="1623">
                  <c:v>1.16E-3</c:v>
                </c:pt>
                <c:pt idx="1624">
                  <c:v>-1.5299999999999999E-3</c:v>
                </c:pt>
                <c:pt idx="1625" formatCode="0.00E+00">
                  <c:v>-3.5686799999999999E-4</c:v>
                </c:pt>
                <c:pt idx="1626" formatCode="0.00E+00">
                  <c:v>-3.75127E-4</c:v>
                </c:pt>
                <c:pt idx="1627" formatCode="0.00E+00">
                  <c:v>6.6546699999999999E-4</c:v>
                </c:pt>
                <c:pt idx="1628" formatCode="0.00E+00">
                  <c:v>-1.98266E-4</c:v>
                </c:pt>
                <c:pt idx="1629" formatCode="0.00E+00">
                  <c:v>6.67141E-4</c:v>
                </c:pt>
                <c:pt idx="1630" formatCode="0.00E+00">
                  <c:v>-2.5670800000000002E-4</c:v>
                </c:pt>
                <c:pt idx="1631" formatCode="0.00E+00">
                  <c:v>5.7814800000000001E-4</c:v>
                </c:pt>
                <c:pt idx="1632" formatCode="0.00E+00">
                  <c:v>-6.2343700000000001E-4</c:v>
                </c:pt>
                <c:pt idx="1633" formatCode="0.00E+00">
                  <c:v>9.3291800000000003E-4</c:v>
                </c:pt>
                <c:pt idx="1634" formatCode="0.00E+00">
                  <c:v>1.50137E-4</c:v>
                </c:pt>
                <c:pt idx="1635" formatCode="0.00E+00">
                  <c:v>5.2824600000000001E-4</c:v>
                </c:pt>
                <c:pt idx="1636" formatCode="0.00E+00">
                  <c:v>-8.25386E-4</c:v>
                </c:pt>
                <c:pt idx="1637" formatCode="0.00E+00">
                  <c:v>-1.90674E-5</c:v>
                </c:pt>
                <c:pt idx="1638">
                  <c:v>-1.06E-3</c:v>
                </c:pt>
                <c:pt idx="1639" formatCode="0.00E+00">
                  <c:v>3.3852300000000002E-4</c:v>
                </c:pt>
                <c:pt idx="1640" formatCode="0.00E+00">
                  <c:v>-7.1406300000000002E-4</c:v>
                </c:pt>
                <c:pt idx="1641" formatCode="0.00E+00">
                  <c:v>9.0691600000000002E-4</c:v>
                </c:pt>
                <c:pt idx="1642" formatCode="0.00E+00">
                  <c:v>-5.7605299999999998E-4</c:v>
                </c:pt>
                <c:pt idx="1643" formatCode="0.00E+00">
                  <c:v>7.5477400000000005E-4</c:v>
                </c:pt>
                <c:pt idx="1644" formatCode="0.00E+00">
                  <c:v>2.9262599999999999E-4</c:v>
                </c:pt>
                <c:pt idx="1645">
                  <c:v>1.1100000000000001E-3</c:v>
                </c:pt>
                <c:pt idx="1646" formatCode="0.00E+00">
                  <c:v>2.5953700000000001E-4</c:v>
                </c:pt>
                <c:pt idx="1647" formatCode="0.00E+00">
                  <c:v>8.9555799999999997E-4</c:v>
                </c:pt>
                <c:pt idx="1648" formatCode="0.00E+00">
                  <c:v>-4.4609899999999999E-4</c:v>
                </c:pt>
                <c:pt idx="1649" formatCode="0.00E+00">
                  <c:v>8.5523100000000003E-4</c:v>
                </c:pt>
                <c:pt idx="1650">
                  <c:v>-1.33E-3</c:v>
                </c:pt>
                <c:pt idx="1651" formatCode="0.00E+00">
                  <c:v>1.22886E-4</c:v>
                </c:pt>
                <c:pt idx="1652">
                  <c:v>-1.47E-3</c:v>
                </c:pt>
                <c:pt idx="1653" formatCode="0.00E+00">
                  <c:v>9.7945600000000008E-4</c:v>
                </c:pt>
                <c:pt idx="1654" formatCode="0.00E+00">
                  <c:v>4.2978599999999998E-4</c:v>
                </c:pt>
                <c:pt idx="1655">
                  <c:v>1.48E-3</c:v>
                </c:pt>
                <c:pt idx="1656" formatCode="0.00E+00">
                  <c:v>-4.16432E-4</c:v>
                </c:pt>
                <c:pt idx="1657" formatCode="0.00E+00">
                  <c:v>3.6784200000000001E-4</c:v>
                </c:pt>
                <c:pt idx="1658" formatCode="0.00E+00">
                  <c:v>-3.2865900000000003E-4</c:v>
                </c:pt>
                <c:pt idx="1659" formatCode="0.00E+00">
                  <c:v>2.3071100000000001E-4</c:v>
                </c:pt>
                <c:pt idx="1660">
                  <c:v>-1.0300000000000001E-3</c:v>
                </c:pt>
                <c:pt idx="1661" formatCode="0.00E+00">
                  <c:v>-1.9181499999999999E-4</c:v>
                </c:pt>
                <c:pt idx="1662" formatCode="0.00E+00">
                  <c:v>-4.8192599999999998E-4</c:v>
                </c:pt>
                <c:pt idx="1663" formatCode="0.00E+00">
                  <c:v>9.3047799999999999E-4</c:v>
                </c:pt>
                <c:pt idx="1664" formatCode="0.00E+00">
                  <c:v>-4.1048899999999999E-4</c:v>
                </c:pt>
                <c:pt idx="1665" formatCode="0.00E+00">
                  <c:v>8.4296800000000004E-4</c:v>
                </c:pt>
                <c:pt idx="1666" formatCode="0.00E+00">
                  <c:v>5.1120199999999999E-4</c:v>
                </c:pt>
                <c:pt idx="1667" formatCode="0.00E+00">
                  <c:v>6.8303099999999996E-4</c:v>
                </c:pt>
                <c:pt idx="1668" formatCode="0.00E+00">
                  <c:v>-3.6528100000000001E-4</c:v>
                </c:pt>
                <c:pt idx="1669" formatCode="0.00E+00">
                  <c:v>3.9532199999999998E-4</c:v>
                </c:pt>
                <c:pt idx="1670" formatCode="0.00E+00">
                  <c:v>-4.6574300000000002E-4</c:v>
                </c:pt>
                <c:pt idx="1671" formatCode="0.00E+00">
                  <c:v>1.4016300000000001E-4</c:v>
                </c:pt>
                <c:pt idx="1672">
                  <c:v>-1.0200000000000001E-3</c:v>
                </c:pt>
                <c:pt idx="1673" formatCode="0.00E+00">
                  <c:v>5.5869600000000002E-4</c:v>
                </c:pt>
                <c:pt idx="1674" formatCode="0.00E+00">
                  <c:v>-1.9470499999999999E-4</c:v>
                </c:pt>
                <c:pt idx="1675" formatCode="0.00E+00">
                  <c:v>7.0688299999999995E-4</c:v>
                </c:pt>
                <c:pt idx="1676" formatCode="0.00E+00">
                  <c:v>-4.4548899999999998E-4</c:v>
                </c:pt>
                <c:pt idx="1677" formatCode="0.00E+00">
                  <c:v>9.1490500000000004E-4</c:v>
                </c:pt>
                <c:pt idx="1678" formatCode="0.00E+00">
                  <c:v>-7.7109100000000003E-5</c:v>
                </c:pt>
                <c:pt idx="1679" formatCode="0.00E+00">
                  <c:v>5.9179499999999999E-4</c:v>
                </c:pt>
                <c:pt idx="1680" formatCode="0.00E+00">
                  <c:v>-6.7515800000000003E-4</c:v>
                </c:pt>
                <c:pt idx="1681" formatCode="0.00E+00">
                  <c:v>6.77146E-4</c:v>
                </c:pt>
                <c:pt idx="1682" formatCode="0.00E+00">
                  <c:v>-2.3801399999999999E-4</c:v>
                </c:pt>
                <c:pt idx="1683" formatCode="0.00E+00">
                  <c:v>3.72118E-4</c:v>
                </c:pt>
                <c:pt idx="1684" formatCode="0.00E+00">
                  <c:v>-9.8205100000000006E-4</c:v>
                </c:pt>
                <c:pt idx="1685" formatCode="0.00E+00">
                  <c:v>2.9356400000000001E-4</c:v>
                </c:pt>
                <c:pt idx="1686" formatCode="0.00E+00">
                  <c:v>-7.3773600000000001E-4</c:v>
                </c:pt>
                <c:pt idx="1687" formatCode="0.00E+00">
                  <c:v>8.6183400000000002E-4</c:v>
                </c:pt>
                <c:pt idx="1688" formatCode="0.00E+00">
                  <c:v>5.8768099999999997E-5</c:v>
                </c:pt>
                <c:pt idx="1689" formatCode="0.00E+00">
                  <c:v>4.79276E-4</c:v>
                </c:pt>
                <c:pt idx="1690" formatCode="0.00E+00">
                  <c:v>1.59884E-4</c:v>
                </c:pt>
                <c:pt idx="1691" formatCode="0.00E+00">
                  <c:v>5.2088899999999997E-4</c:v>
                </c:pt>
                <c:pt idx="1692" formatCode="0.00E+00">
                  <c:v>-1.2920999999999999E-4</c:v>
                </c:pt>
                <c:pt idx="1693">
                  <c:v>1.56E-3</c:v>
                </c:pt>
                <c:pt idx="1694" formatCode="0.00E+00">
                  <c:v>7.5633500000000002E-4</c:v>
                </c:pt>
                <c:pt idx="1695" formatCode="0.00E+00">
                  <c:v>9.0762799999999995E-4</c:v>
                </c:pt>
                <c:pt idx="1696" formatCode="0.00E+00">
                  <c:v>1.14553E-4</c:v>
                </c:pt>
                <c:pt idx="1697" formatCode="0.00E+00">
                  <c:v>7.4684199999999995E-4</c:v>
                </c:pt>
                <c:pt idx="1698" formatCode="0.00E+00">
                  <c:v>2.2146399999999999E-4</c:v>
                </c:pt>
                <c:pt idx="1699" formatCode="0.00E+00">
                  <c:v>7.9658799999999998E-4</c:v>
                </c:pt>
                <c:pt idx="1700" formatCode="0.00E+00">
                  <c:v>-7.4413599999999995E-4</c:v>
                </c:pt>
                <c:pt idx="1701" formatCode="0.00E+00">
                  <c:v>6.3619299999999996E-4</c:v>
                </c:pt>
                <c:pt idx="1702" formatCode="0.00E+00">
                  <c:v>-3.3184799999999998E-4</c:v>
                </c:pt>
                <c:pt idx="1703">
                  <c:v>1.2700000000000001E-3</c:v>
                </c:pt>
                <c:pt idx="1704" formatCode="0.00E+00">
                  <c:v>5.4372700000000003E-4</c:v>
                </c:pt>
                <c:pt idx="1705" formatCode="0.00E+00">
                  <c:v>5.7754099999999999E-4</c:v>
                </c:pt>
                <c:pt idx="1706" formatCode="0.00E+00">
                  <c:v>7.6625700000000001E-4</c:v>
                </c:pt>
                <c:pt idx="1707" formatCode="0.00E+00">
                  <c:v>-4.9932299999999998E-4</c:v>
                </c:pt>
                <c:pt idx="1708" formatCode="0.00E+00">
                  <c:v>4.11977E-4</c:v>
                </c:pt>
                <c:pt idx="1709">
                  <c:v>1.75E-3</c:v>
                </c:pt>
                <c:pt idx="1710" formatCode="0.00E+00">
                  <c:v>5.9020100000000005E-4</c:v>
                </c:pt>
                <c:pt idx="1711" formatCode="0.00E+00">
                  <c:v>7.0493400000000005E-4</c:v>
                </c:pt>
                <c:pt idx="1712" formatCode="0.00E+00">
                  <c:v>1.73184E-4</c:v>
                </c:pt>
                <c:pt idx="1713" formatCode="0.00E+00">
                  <c:v>7.7686300000000003E-4</c:v>
                </c:pt>
                <c:pt idx="1714" formatCode="0.00E+00">
                  <c:v>1.14201E-4</c:v>
                </c:pt>
                <c:pt idx="1715" formatCode="0.00E+00">
                  <c:v>-2.0265699999999999E-4</c:v>
                </c:pt>
                <c:pt idx="1716" formatCode="0.00E+00">
                  <c:v>-2.9362100000000001E-5</c:v>
                </c:pt>
                <c:pt idx="1717" formatCode="0.00E+00">
                  <c:v>6.4960500000000004E-4</c:v>
                </c:pt>
                <c:pt idx="1718" formatCode="0.00E+00">
                  <c:v>-1.26849E-4</c:v>
                </c:pt>
                <c:pt idx="1719" formatCode="0.00E+00">
                  <c:v>6.5111599999999998E-4</c:v>
                </c:pt>
                <c:pt idx="1720" formatCode="0.00E+00">
                  <c:v>-4.2535400000000002E-4</c:v>
                </c:pt>
                <c:pt idx="1721">
                  <c:v>1.42E-3</c:v>
                </c:pt>
                <c:pt idx="1722">
                  <c:v>-1.15E-3</c:v>
                </c:pt>
                <c:pt idx="1723">
                  <c:v>2.0999999999999999E-3</c:v>
                </c:pt>
                <c:pt idx="1724" formatCode="0.00E+00">
                  <c:v>-3.8199799999999998E-4</c:v>
                </c:pt>
                <c:pt idx="1725">
                  <c:v>1.6000000000000001E-3</c:v>
                </c:pt>
                <c:pt idx="1726">
                  <c:v>-1.1999999999999999E-3</c:v>
                </c:pt>
                <c:pt idx="1727" formatCode="0.00E+00">
                  <c:v>1.01012E-4</c:v>
                </c:pt>
                <c:pt idx="1728" formatCode="0.00E+00">
                  <c:v>-2.35789E-4</c:v>
                </c:pt>
                <c:pt idx="1729" formatCode="0.00E+00">
                  <c:v>7.7399299999999995E-4</c:v>
                </c:pt>
                <c:pt idx="1730" formatCode="0.00E+00">
                  <c:v>2.9091799999999998E-4</c:v>
                </c:pt>
                <c:pt idx="1731" formatCode="0.00E+00">
                  <c:v>5.1627800000000001E-4</c:v>
                </c:pt>
                <c:pt idx="1732" formatCode="0.00E+00">
                  <c:v>-4.8772000000000003E-4</c:v>
                </c:pt>
                <c:pt idx="1733" formatCode="0.00E+00">
                  <c:v>4.3650699999999999E-4</c:v>
                </c:pt>
                <c:pt idx="1734" formatCode="0.00E+00">
                  <c:v>2.0055E-4</c:v>
                </c:pt>
                <c:pt idx="1735" formatCode="0.00E+00">
                  <c:v>2.2952399999999999E-4</c:v>
                </c:pt>
                <c:pt idx="1736" formatCode="0.00E+00">
                  <c:v>-6.3374700000000004E-4</c:v>
                </c:pt>
                <c:pt idx="1737">
                  <c:v>1.48E-3</c:v>
                </c:pt>
                <c:pt idx="1738" formatCode="0.00E+00">
                  <c:v>2.93233E-4</c:v>
                </c:pt>
                <c:pt idx="1739">
                  <c:v>1.4400000000000001E-3</c:v>
                </c:pt>
                <c:pt idx="1740" formatCode="0.00E+00">
                  <c:v>-5.7304899999999995E-4</c:v>
                </c:pt>
                <c:pt idx="1741">
                  <c:v>1.0200000000000001E-3</c:v>
                </c:pt>
                <c:pt idx="1742" formatCode="0.00E+00">
                  <c:v>-3.0538400000000002E-4</c:v>
                </c:pt>
                <c:pt idx="1743">
                  <c:v>1.33E-3</c:v>
                </c:pt>
                <c:pt idx="1744" formatCode="0.00E+00">
                  <c:v>-2.6151400000000002E-4</c:v>
                </c:pt>
                <c:pt idx="1745">
                  <c:v>1.31E-3</c:v>
                </c:pt>
                <c:pt idx="1746" formatCode="0.00E+00">
                  <c:v>2.1336599999999999E-4</c:v>
                </c:pt>
                <c:pt idx="1747" formatCode="0.00E+00">
                  <c:v>3.23197E-4</c:v>
                </c:pt>
                <c:pt idx="1748" formatCode="0.00E+00">
                  <c:v>4.9264500000000002E-5</c:v>
                </c:pt>
                <c:pt idx="1749" formatCode="0.00E+00">
                  <c:v>5.73651E-4</c:v>
                </c:pt>
                <c:pt idx="1750" formatCode="0.00E+00">
                  <c:v>6.1828299999999996E-4</c:v>
                </c:pt>
                <c:pt idx="1751" formatCode="0.00E+00">
                  <c:v>4.8299500000000001E-5</c:v>
                </c:pt>
                <c:pt idx="1752" formatCode="0.00E+00">
                  <c:v>-2.5738699999999998E-4</c:v>
                </c:pt>
                <c:pt idx="1753" formatCode="0.00E+00">
                  <c:v>9.2737500000000003E-4</c:v>
                </c:pt>
                <c:pt idx="1754" formatCode="0.00E+00">
                  <c:v>-8.7786299999999999E-4</c:v>
                </c:pt>
                <c:pt idx="1755" formatCode="0.00E+00">
                  <c:v>-3.3208000000000001E-4</c:v>
                </c:pt>
                <c:pt idx="1756">
                  <c:v>-1E-3</c:v>
                </c:pt>
                <c:pt idx="1757">
                  <c:v>1.5900000000000001E-3</c:v>
                </c:pt>
                <c:pt idx="1758" formatCode="0.00E+00">
                  <c:v>5.3557599999999996E-4</c:v>
                </c:pt>
                <c:pt idx="1759" formatCode="0.00E+00">
                  <c:v>-2.7571099999999999E-4</c:v>
                </c:pt>
                <c:pt idx="1760" formatCode="0.00E+00">
                  <c:v>1.6674600000000001E-4</c:v>
                </c:pt>
                <c:pt idx="1761" formatCode="0.00E+00">
                  <c:v>7.2166500000000002E-4</c:v>
                </c:pt>
                <c:pt idx="1762" formatCode="0.00E+00">
                  <c:v>-7.4689600000000004E-4</c:v>
                </c:pt>
                <c:pt idx="1763" formatCode="0.00E+00">
                  <c:v>2.5774400000000002E-4</c:v>
                </c:pt>
                <c:pt idx="1764">
                  <c:v>1.0499999999999999E-3</c:v>
                </c:pt>
                <c:pt idx="1765">
                  <c:v>1.06E-3</c:v>
                </c:pt>
                <c:pt idx="1766">
                  <c:v>1.1000000000000001E-3</c:v>
                </c:pt>
                <c:pt idx="1767" formatCode="0.00E+00">
                  <c:v>-2.14637E-4</c:v>
                </c:pt>
                <c:pt idx="1768" formatCode="0.00E+00">
                  <c:v>7.0113300000000005E-4</c:v>
                </c:pt>
                <c:pt idx="1769">
                  <c:v>1.09E-3</c:v>
                </c:pt>
                <c:pt idx="1770" formatCode="0.00E+00">
                  <c:v>4.6178400000000002E-4</c:v>
                </c:pt>
                <c:pt idx="1771" formatCode="0.00E+00">
                  <c:v>-5.4725399999999995E-4</c:v>
                </c:pt>
                <c:pt idx="1772" formatCode="0.00E+00">
                  <c:v>4.5008400000000001E-4</c:v>
                </c:pt>
                <c:pt idx="1773" formatCode="0.00E+00">
                  <c:v>8.7781800000000004E-6</c:v>
                </c:pt>
                <c:pt idx="1774" formatCode="0.00E+00">
                  <c:v>7.7311700000000003E-4</c:v>
                </c:pt>
                <c:pt idx="1775">
                  <c:v>-1.2999999999999999E-3</c:v>
                </c:pt>
                <c:pt idx="1776">
                  <c:v>1.66E-3</c:v>
                </c:pt>
                <c:pt idx="1777">
                  <c:v>-1.81E-3</c:v>
                </c:pt>
                <c:pt idx="1778" formatCode="0.00E+00">
                  <c:v>3.5616599999999999E-4</c:v>
                </c:pt>
                <c:pt idx="1779" formatCode="0.00E+00">
                  <c:v>1.44439E-4</c:v>
                </c:pt>
                <c:pt idx="1780" formatCode="0.00E+00">
                  <c:v>7.0781499999999998E-4</c:v>
                </c:pt>
                <c:pt idx="1781" formatCode="0.00E+00">
                  <c:v>7.22717E-4</c:v>
                </c:pt>
                <c:pt idx="1782">
                  <c:v>1.2700000000000001E-3</c:v>
                </c:pt>
                <c:pt idx="1783" formatCode="0.00E+00">
                  <c:v>6.5597200000000003E-5</c:v>
                </c:pt>
                <c:pt idx="1784" formatCode="0.00E+00">
                  <c:v>2.9022299999999999E-4</c:v>
                </c:pt>
                <c:pt idx="1785" formatCode="0.00E+00">
                  <c:v>-2.4348600000000001E-4</c:v>
                </c:pt>
                <c:pt idx="1786" formatCode="0.00E+00">
                  <c:v>-1.6610199999999999E-5</c:v>
                </c:pt>
                <c:pt idx="1787" formatCode="0.00E+00">
                  <c:v>4.2185399999999999E-4</c:v>
                </c:pt>
                <c:pt idx="1788" formatCode="0.00E+00">
                  <c:v>1.2889299999999999E-4</c:v>
                </c:pt>
                <c:pt idx="1789" formatCode="0.00E+00">
                  <c:v>-5.8644899999999995E-4</c:v>
                </c:pt>
                <c:pt idx="1790" formatCode="0.00E+00">
                  <c:v>4.9095699999999998E-4</c:v>
                </c:pt>
                <c:pt idx="1791" formatCode="0.00E+00">
                  <c:v>6.48831E-4</c:v>
                </c:pt>
                <c:pt idx="1792" formatCode="0.00E+00">
                  <c:v>2.3456099999999999E-4</c:v>
                </c:pt>
                <c:pt idx="1793" formatCode="0.00E+00">
                  <c:v>2.6869399999999999E-4</c:v>
                </c:pt>
                <c:pt idx="1794" formatCode="0.00E+00">
                  <c:v>2.1768699999999999E-4</c:v>
                </c:pt>
                <c:pt idx="1795" formatCode="0.00E+00">
                  <c:v>1.2211200000000001E-4</c:v>
                </c:pt>
                <c:pt idx="1796" formatCode="0.00E+00">
                  <c:v>-1.2212099999999999E-4</c:v>
                </c:pt>
                <c:pt idx="1797" formatCode="0.00E+00">
                  <c:v>3.19334E-4</c:v>
                </c:pt>
                <c:pt idx="1798">
                  <c:v>1.48E-3</c:v>
                </c:pt>
                <c:pt idx="1799">
                  <c:v>-1.5100000000000001E-3</c:v>
                </c:pt>
                <c:pt idx="1800" formatCode="0.00E+00">
                  <c:v>-1.13322E-5</c:v>
                </c:pt>
                <c:pt idx="1801" formatCode="0.00E+00">
                  <c:v>-8.5914599999999998E-4</c:v>
                </c:pt>
                <c:pt idx="1802" formatCode="0.00E+00">
                  <c:v>4.9014200000000005E-4</c:v>
                </c:pt>
                <c:pt idx="1803">
                  <c:v>-1.3500000000000001E-3</c:v>
                </c:pt>
                <c:pt idx="1804" formatCode="0.00E+00">
                  <c:v>3.2682300000000001E-4</c:v>
                </c:pt>
                <c:pt idx="1805" formatCode="0.00E+00">
                  <c:v>7.3528299999999999E-5</c:v>
                </c:pt>
                <c:pt idx="1806" formatCode="0.00E+00">
                  <c:v>7.1100299999999998E-4</c:v>
                </c:pt>
                <c:pt idx="1807" formatCode="0.00E+00">
                  <c:v>2.4564500000000001E-4</c:v>
                </c:pt>
                <c:pt idx="1808">
                  <c:v>1.5100000000000001E-3</c:v>
                </c:pt>
                <c:pt idx="1809" formatCode="0.00E+00">
                  <c:v>1.3618699999999999E-4</c:v>
                </c:pt>
                <c:pt idx="1810" formatCode="0.00E+00">
                  <c:v>4.2698500000000001E-4</c:v>
                </c:pt>
                <c:pt idx="1811" formatCode="0.00E+00">
                  <c:v>-1.5188499999999999E-4</c:v>
                </c:pt>
                <c:pt idx="1812" formatCode="0.00E+00">
                  <c:v>4.9818499999999995E-4</c:v>
                </c:pt>
                <c:pt idx="1813" formatCode="0.00E+00">
                  <c:v>7.0285300000000003E-4</c:v>
                </c:pt>
                <c:pt idx="1814" formatCode="0.00E+00">
                  <c:v>3.3048799999999998E-4</c:v>
                </c:pt>
                <c:pt idx="1815" formatCode="0.00E+00">
                  <c:v>-4.3194099999999998E-4</c:v>
                </c:pt>
                <c:pt idx="1816">
                  <c:v>1E-3</c:v>
                </c:pt>
                <c:pt idx="1817" formatCode="0.00E+00">
                  <c:v>-3.9568999999999997E-4</c:v>
                </c:pt>
                <c:pt idx="1818" formatCode="0.00E+00">
                  <c:v>4.0159800000000003E-4</c:v>
                </c:pt>
                <c:pt idx="1819" formatCode="0.00E+00">
                  <c:v>7.4666499999999998E-4</c:v>
                </c:pt>
                <c:pt idx="1820" formatCode="0.00E+00">
                  <c:v>4.7811499999999999E-4</c:v>
                </c:pt>
                <c:pt idx="1821" formatCode="0.00E+00">
                  <c:v>1.26537E-5</c:v>
                </c:pt>
                <c:pt idx="1822" formatCode="0.00E+00">
                  <c:v>7.6670199999999997E-4</c:v>
                </c:pt>
                <c:pt idx="1823" formatCode="0.00E+00">
                  <c:v>-8.0041800000000003E-5</c:v>
                </c:pt>
                <c:pt idx="1824" formatCode="0.00E+00">
                  <c:v>-3.5383099999999998E-4</c:v>
                </c:pt>
                <c:pt idx="1825" formatCode="0.00E+00">
                  <c:v>4.52683E-4</c:v>
                </c:pt>
                <c:pt idx="1826" formatCode="0.00E+00">
                  <c:v>-2.6095900000000001E-4</c:v>
                </c:pt>
                <c:pt idx="1827">
                  <c:v>-1.1800000000000001E-3</c:v>
                </c:pt>
                <c:pt idx="1828" formatCode="0.00E+00">
                  <c:v>4.2122900000000002E-4</c:v>
                </c:pt>
                <c:pt idx="1829">
                  <c:v>-1.1900000000000001E-3</c:v>
                </c:pt>
                <c:pt idx="1830" formatCode="0.00E+00">
                  <c:v>1.06691E-4</c:v>
                </c:pt>
                <c:pt idx="1831" formatCode="0.00E+00">
                  <c:v>-1.27184E-5</c:v>
                </c:pt>
                <c:pt idx="1832" formatCode="0.00E+00">
                  <c:v>3.7316299999999998E-4</c:v>
                </c:pt>
                <c:pt idx="1833" formatCode="0.00E+00">
                  <c:v>-2.6897999999999999E-5</c:v>
                </c:pt>
                <c:pt idx="1834" formatCode="0.00E+00">
                  <c:v>4.0812900000000002E-4</c:v>
                </c:pt>
                <c:pt idx="1835" formatCode="0.00E+00">
                  <c:v>3.0697199999999997E-4</c:v>
                </c:pt>
                <c:pt idx="1836">
                  <c:v>1.34E-3</c:v>
                </c:pt>
                <c:pt idx="1837" formatCode="0.00E+00">
                  <c:v>1.7909499999999999E-4</c:v>
                </c:pt>
                <c:pt idx="1838" formatCode="0.00E+00">
                  <c:v>9.8234100000000002E-5</c:v>
                </c:pt>
                <c:pt idx="1839" formatCode="0.00E+00">
                  <c:v>-2.8315000000000002E-4</c:v>
                </c:pt>
                <c:pt idx="1840" formatCode="0.00E+00">
                  <c:v>2.2823799999999999E-4</c:v>
                </c:pt>
                <c:pt idx="1841" formatCode="0.00E+00">
                  <c:v>-7.1023499999999995E-5</c:v>
                </c:pt>
                <c:pt idx="1842" formatCode="0.00E+00">
                  <c:v>6.86153E-4</c:v>
                </c:pt>
                <c:pt idx="1843" formatCode="0.00E+00">
                  <c:v>-3.2456500000000002E-4</c:v>
                </c:pt>
                <c:pt idx="1844">
                  <c:v>1.3600000000000001E-3</c:v>
                </c:pt>
                <c:pt idx="1845" formatCode="0.00E+00">
                  <c:v>-7.6765999999999998E-4</c:v>
                </c:pt>
                <c:pt idx="1846" formatCode="0.00E+00">
                  <c:v>5.2309600000000002E-4</c:v>
                </c:pt>
                <c:pt idx="1847" formatCode="0.00E+00">
                  <c:v>9.0763899999999993E-5</c:v>
                </c:pt>
                <c:pt idx="1848" formatCode="0.00E+00">
                  <c:v>7.5367100000000003E-4</c:v>
                </c:pt>
                <c:pt idx="1849">
                  <c:v>-1.1800000000000001E-3</c:v>
                </c:pt>
                <c:pt idx="1850" formatCode="0.00E+00">
                  <c:v>8.2609199999999995E-4</c:v>
                </c:pt>
                <c:pt idx="1851" formatCode="0.00E+00">
                  <c:v>8.7131899999999996E-4</c:v>
                </c:pt>
                <c:pt idx="1852" formatCode="0.00E+00">
                  <c:v>1.7481800000000001E-4</c:v>
                </c:pt>
                <c:pt idx="1853">
                  <c:v>1.14E-3</c:v>
                </c:pt>
                <c:pt idx="1854" formatCode="0.00E+00">
                  <c:v>4.0999800000000001E-4</c:v>
                </c:pt>
                <c:pt idx="1855" formatCode="0.00E+00">
                  <c:v>-2.96011E-4</c:v>
                </c:pt>
                <c:pt idx="1856" formatCode="0.00E+00">
                  <c:v>-5.834E-5</c:v>
                </c:pt>
                <c:pt idx="1857" formatCode="0.00E+00">
                  <c:v>-1.68016E-4</c:v>
                </c:pt>
                <c:pt idx="1858" formatCode="0.00E+00">
                  <c:v>2.4295100000000001E-4</c:v>
                </c:pt>
                <c:pt idx="1859">
                  <c:v>1.5399999999999999E-3</c:v>
                </c:pt>
                <c:pt idx="1860" formatCode="0.00E+00">
                  <c:v>7.2097999999999997E-4</c:v>
                </c:pt>
                <c:pt idx="1861" formatCode="0.00E+00">
                  <c:v>-4.1094599999999998E-4</c:v>
                </c:pt>
                <c:pt idx="1862" formatCode="0.00E+00">
                  <c:v>6.9339399999999995E-5</c:v>
                </c:pt>
                <c:pt idx="1863" formatCode="0.00E+00">
                  <c:v>-6.1268399999999998E-6</c:v>
                </c:pt>
                <c:pt idx="1864">
                  <c:v>1.7600000000000001E-3</c:v>
                </c:pt>
                <c:pt idx="1865" formatCode="0.00E+00">
                  <c:v>-1.2701800000000001E-4</c:v>
                </c:pt>
                <c:pt idx="1866" formatCode="0.00E+00">
                  <c:v>5.76798E-4</c:v>
                </c:pt>
                <c:pt idx="1867" formatCode="0.00E+00">
                  <c:v>-3.5137900000000003E-4</c:v>
                </c:pt>
                <c:pt idx="1868" formatCode="0.00E+00">
                  <c:v>1.8142E-5</c:v>
                </c:pt>
                <c:pt idx="1869" formatCode="0.00E+00">
                  <c:v>4.3205899999999999E-4</c:v>
                </c:pt>
                <c:pt idx="1870">
                  <c:v>1.5299999999999999E-3</c:v>
                </c:pt>
                <c:pt idx="1871" formatCode="0.00E+00">
                  <c:v>-4.54287E-4</c:v>
                </c:pt>
                <c:pt idx="1872" formatCode="0.00E+00">
                  <c:v>2.3616800000000001E-4</c:v>
                </c:pt>
                <c:pt idx="1873" formatCode="0.00E+00">
                  <c:v>8.9539999999999997E-4</c:v>
                </c:pt>
                <c:pt idx="1874" formatCode="0.00E+00">
                  <c:v>7.8583199999999998E-4</c:v>
                </c:pt>
                <c:pt idx="1875" formatCode="0.00E+00">
                  <c:v>5.47704E-5</c:v>
                </c:pt>
                <c:pt idx="1876" formatCode="0.00E+00">
                  <c:v>-1.13102E-4</c:v>
                </c:pt>
                <c:pt idx="1877" formatCode="0.00E+00">
                  <c:v>4.6492000000000001E-4</c:v>
                </c:pt>
                <c:pt idx="1878" formatCode="0.00E+00">
                  <c:v>1.0771499999999999E-4</c:v>
                </c:pt>
                <c:pt idx="1879" formatCode="0.00E+00">
                  <c:v>-2.8870099999999999E-4</c:v>
                </c:pt>
                <c:pt idx="1880" formatCode="0.00E+00">
                  <c:v>9.7634700000000002E-4</c:v>
                </c:pt>
                <c:pt idx="1881" formatCode="0.00E+00">
                  <c:v>-2.0734E-4</c:v>
                </c:pt>
                <c:pt idx="1882">
                  <c:v>1.23E-3</c:v>
                </c:pt>
                <c:pt idx="1883" formatCode="0.00E+00">
                  <c:v>4.3382499999999999E-4</c:v>
                </c:pt>
                <c:pt idx="1884" formatCode="0.00E+00">
                  <c:v>-8.2649000000000001E-5</c:v>
                </c:pt>
                <c:pt idx="1885" formatCode="0.00E+00">
                  <c:v>-7.4947600000000001E-4</c:v>
                </c:pt>
                <c:pt idx="1886" formatCode="0.00E+00">
                  <c:v>1.31521E-4</c:v>
                </c:pt>
                <c:pt idx="1887" formatCode="0.00E+00">
                  <c:v>8.5224199999999996E-5</c:v>
                </c:pt>
                <c:pt idx="1888" formatCode="0.00E+00">
                  <c:v>2.4508E-4</c:v>
                </c:pt>
                <c:pt idx="1889" formatCode="0.00E+00">
                  <c:v>-5.9702599999999996E-4</c:v>
                </c:pt>
                <c:pt idx="1890" formatCode="0.00E+00">
                  <c:v>5.0769700000000003E-5</c:v>
                </c:pt>
                <c:pt idx="1891" formatCode="0.00E+00">
                  <c:v>-1.06647E-5</c:v>
                </c:pt>
                <c:pt idx="1892" formatCode="0.00E+00">
                  <c:v>1.95997E-4</c:v>
                </c:pt>
                <c:pt idx="1893" formatCode="0.00E+00">
                  <c:v>6.9516700000000001E-4</c:v>
                </c:pt>
                <c:pt idx="1894">
                  <c:v>1.15E-3</c:v>
                </c:pt>
                <c:pt idx="1895" formatCode="0.00E+00">
                  <c:v>7.2118200000000001E-4</c:v>
                </c:pt>
                <c:pt idx="1896" formatCode="0.00E+00">
                  <c:v>-5.3910799999999995E-4</c:v>
                </c:pt>
                <c:pt idx="1897" formatCode="0.00E+00">
                  <c:v>-4.2925899999999998E-4</c:v>
                </c:pt>
                <c:pt idx="1898" formatCode="0.00E+00">
                  <c:v>5.2590199999999997E-4</c:v>
                </c:pt>
                <c:pt idx="1899" formatCode="0.00E+00">
                  <c:v>-2.95154E-4</c:v>
                </c:pt>
                <c:pt idx="1900" formatCode="0.00E+00">
                  <c:v>6.2303800000000002E-4</c:v>
                </c:pt>
                <c:pt idx="1901" formatCode="0.00E+00">
                  <c:v>4.7325699999999999E-4</c:v>
                </c:pt>
                <c:pt idx="1902">
                  <c:v>1.57E-3</c:v>
                </c:pt>
                <c:pt idx="1903" formatCode="0.00E+00">
                  <c:v>-1.4725800000000001E-5</c:v>
                </c:pt>
                <c:pt idx="1904" formatCode="0.00E+00">
                  <c:v>7.5336399999999997E-4</c:v>
                </c:pt>
                <c:pt idx="1905" formatCode="0.00E+00">
                  <c:v>-4.8776000000000001E-4</c:v>
                </c:pt>
                <c:pt idx="1906" formatCode="0.00E+00">
                  <c:v>-3.5238899999999999E-4</c:v>
                </c:pt>
                <c:pt idx="1907" formatCode="0.00E+00">
                  <c:v>6.2871299999999996E-5</c:v>
                </c:pt>
                <c:pt idx="1908" formatCode="0.00E+00">
                  <c:v>2.7024800000000001E-4</c:v>
                </c:pt>
                <c:pt idx="1909" formatCode="0.00E+00">
                  <c:v>1.9370300000000001E-4</c:v>
                </c:pt>
                <c:pt idx="1910" formatCode="0.00E+00">
                  <c:v>7.3386499999999999E-4</c:v>
                </c:pt>
                <c:pt idx="1911" formatCode="0.00E+00">
                  <c:v>2.7000499999999997E-4</c:v>
                </c:pt>
                <c:pt idx="1912" formatCode="0.00E+00">
                  <c:v>5.6322999999999996E-4</c:v>
                </c:pt>
                <c:pt idx="1913" formatCode="0.00E+00">
                  <c:v>2.1656099999999999E-4</c:v>
                </c:pt>
                <c:pt idx="1914" formatCode="0.00E+00">
                  <c:v>5.7005599999999999E-4</c:v>
                </c:pt>
                <c:pt idx="1915" formatCode="0.00E+00">
                  <c:v>9.8252100000000001E-5</c:v>
                </c:pt>
                <c:pt idx="1916" formatCode="0.00E+00">
                  <c:v>1.8349699999999999E-4</c:v>
                </c:pt>
                <c:pt idx="1917" formatCode="0.00E+00">
                  <c:v>-1.81944E-5</c:v>
                </c:pt>
                <c:pt idx="1918" formatCode="0.00E+00">
                  <c:v>3.4367499999999999E-5</c:v>
                </c:pt>
                <c:pt idx="1919" formatCode="0.00E+00">
                  <c:v>2.1313100000000001E-5</c:v>
                </c:pt>
                <c:pt idx="1920" formatCode="0.00E+00">
                  <c:v>4.7804999999999999E-4</c:v>
                </c:pt>
                <c:pt idx="1921" formatCode="0.00E+00">
                  <c:v>2.6942699999999998E-4</c:v>
                </c:pt>
                <c:pt idx="1922" formatCode="0.00E+00">
                  <c:v>8.9311299999999996E-4</c:v>
                </c:pt>
                <c:pt idx="1923" formatCode="0.00E+00">
                  <c:v>-7.5561300000000003E-4</c:v>
                </c:pt>
                <c:pt idx="1924">
                  <c:v>1.0300000000000001E-3</c:v>
                </c:pt>
                <c:pt idx="1925" formatCode="0.00E+00">
                  <c:v>2.23692E-4</c:v>
                </c:pt>
                <c:pt idx="1926">
                  <c:v>1.0399999999999999E-3</c:v>
                </c:pt>
                <c:pt idx="1927" formatCode="0.00E+00">
                  <c:v>3.4854800000000001E-4</c:v>
                </c:pt>
                <c:pt idx="1928">
                  <c:v>1.6100000000000001E-3</c:v>
                </c:pt>
                <c:pt idx="1929" formatCode="0.00E+00">
                  <c:v>-3.34656E-5</c:v>
                </c:pt>
                <c:pt idx="1930">
                  <c:v>1.75E-3</c:v>
                </c:pt>
                <c:pt idx="1931" formatCode="0.00E+00">
                  <c:v>-8.9327099999999995E-4</c:v>
                </c:pt>
                <c:pt idx="1932" formatCode="0.00E+00">
                  <c:v>8.3460000000000001E-4</c:v>
                </c:pt>
                <c:pt idx="1933" formatCode="0.00E+00">
                  <c:v>-2.4837399999999999E-4</c:v>
                </c:pt>
                <c:pt idx="1934">
                  <c:v>1.1199999999999999E-3</c:v>
                </c:pt>
                <c:pt idx="1935" formatCode="0.00E+00">
                  <c:v>6.5335100000000004E-5</c:v>
                </c:pt>
                <c:pt idx="1936" formatCode="0.00E+00">
                  <c:v>1.11315E-4</c:v>
                </c:pt>
                <c:pt idx="1937" formatCode="0.00E+00">
                  <c:v>3.5958600000000001E-4</c:v>
                </c:pt>
                <c:pt idx="1938">
                  <c:v>1.15E-3</c:v>
                </c:pt>
                <c:pt idx="1939" formatCode="0.00E+00">
                  <c:v>4.3701200000000002E-4</c:v>
                </c:pt>
                <c:pt idx="1940">
                  <c:v>1.09E-3</c:v>
                </c:pt>
                <c:pt idx="1941" formatCode="0.00E+00">
                  <c:v>3.5746600000000002E-4</c:v>
                </c:pt>
                <c:pt idx="1942">
                  <c:v>1.2700000000000001E-3</c:v>
                </c:pt>
                <c:pt idx="1943" formatCode="0.00E+00">
                  <c:v>2.9311700000000002E-4</c:v>
                </c:pt>
                <c:pt idx="1944">
                  <c:v>1.16E-3</c:v>
                </c:pt>
                <c:pt idx="1945" formatCode="0.00E+00">
                  <c:v>3.3279300000000001E-4</c:v>
                </c:pt>
                <c:pt idx="1946">
                  <c:v>1.3500000000000001E-3</c:v>
                </c:pt>
                <c:pt idx="1947" formatCode="0.00E+00">
                  <c:v>7.2177799999999996E-4</c:v>
                </c:pt>
                <c:pt idx="1948" formatCode="0.00E+00">
                  <c:v>7.7885499999999996E-4</c:v>
                </c:pt>
                <c:pt idx="1949" formatCode="0.00E+00">
                  <c:v>5.02623E-4</c:v>
                </c:pt>
                <c:pt idx="1950">
                  <c:v>1.5200000000000001E-3</c:v>
                </c:pt>
                <c:pt idx="1951" formatCode="0.00E+00">
                  <c:v>3.4819799999999998E-4</c:v>
                </c:pt>
                <c:pt idx="1952">
                  <c:v>1.9300000000000001E-3</c:v>
                </c:pt>
                <c:pt idx="1953" formatCode="0.00E+00">
                  <c:v>-4.3183399999999997E-5</c:v>
                </c:pt>
                <c:pt idx="1954" formatCode="0.00E+00">
                  <c:v>4.3525500000000001E-4</c:v>
                </c:pt>
                <c:pt idx="1955" formatCode="0.00E+00">
                  <c:v>-4.3529799999999998E-4</c:v>
                </c:pt>
                <c:pt idx="1956">
                  <c:v>1.74E-3</c:v>
                </c:pt>
                <c:pt idx="1957" formatCode="0.00E+00">
                  <c:v>-1.55363E-4</c:v>
                </c:pt>
                <c:pt idx="1958" formatCode="0.00E+00">
                  <c:v>-6.5549099999999999E-5</c:v>
                </c:pt>
                <c:pt idx="1959" formatCode="0.00E+00">
                  <c:v>4.7186800000000002E-4</c:v>
                </c:pt>
                <c:pt idx="1960" formatCode="0.00E+00">
                  <c:v>-1.2950500000000001E-5</c:v>
                </c:pt>
                <c:pt idx="1961" formatCode="0.00E+00">
                  <c:v>2.7534E-4</c:v>
                </c:pt>
                <c:pt idx="1962">
                  <c:v>1.9300000000000001E-3</c:v>
                </c:pt>
                <c:pt idx="1963" formatCode="0.00E+00">
                  <c:v>5.2494399999999995E-4</c:v>
                </c:pt>
                <c:pt idx="1964">
                  <c:v>1.23E-3</c:v>
                </c:pt>
                <c:pt idx="1965" formatCode="0.00E+00">
                  <c:v>-2.22733E-4</c:v>
                </c:pt>
                <c:pt idx="1966" formatCode="0.00E+00">
                  <c:v>8.1718399999999999E-4</c:v>
                </c:pt>
                <c:pt idx="1967" formatCode="0.00E+00">
                  <c:v>7.2003300000000002E-4</c:v>
                </c:pt>
                <c:pt idx="1968">
                  <c:v>1.9E-3</c:v>
                </c:pt>
                <c:pt idx="1969" formatCode="0.00E+00">
                  <c:v>4.7469E-4</c:v>
                </c:pt>
                <c:pt idx="1970">
                  <c:v>1.7600000000000001E-3</c:v>
                </c:pt>
                <c:pt idx="1971" formatCode="0.00E+00">
                  <c:v>7.0999699999999997E-4</c:v>
                </c:pt>
                <c:pt idx="1972" formatCode="0.00E+00">
                  <c:v>4.9373199999999998E-4</c:v>
                </c:pt>
                <c:pt idx="1973" formatCode="0.00E+00">
                  <c:v>3.6571200000000002E-4</c:v>
                </c:pt>
                <c:pt idx="1974" formatCode="0.00E+00">
                  <c:v>9.6759099999999996E-4</c:v>
                </c:pt>
                <c:pt idx="1975" formatCode="0.00E+00">
                  <c:v>-1.73578E-6</c:v>
                </c:pt>
                <c:pt idx="1976">
                  <c:v>1.82E-3</c:v>
                </c:pt>
                <c:pt idx="1977" formatCode="0.00E+00">
                  <c:v>-6.3485600000000005E-4</c:v>
                </c:pt>
                <c:pt idx="1978">
                  <c:v>1.0399999999999999E-3</c:v>
                </c:pt>
                <c:pt idx="1979" formatCode="0.00E+00">
                  <c:v>-1.65036E-4</c:v>
                </c:pt>
                <c:pt idx="1980">
                  <c:v>1.9300000000000001E-3</c:v>
                </c:pt>
                <c:pt idx="1981" formatCode="0.00E+00">
                  <c:v>-4.9634799999999997E-4</c:v>
                </c:pt>
                <c:pt idx="1982">
                  <c:v>1.31E-3</c:v>
                </c:pt>
                <c:pt idx="1983" formatCode="0.00E+00">
                  <c:v>2.0745E-4</c:v>
                </c:pt>
                <c:pt idx="1984" formatCode="0.00E+00">
                  <c:v>6.5979199999999997E-4</c:v>
                </c:pt>
                <c:pt idx="1985" formatCode="0.00E+00">
                  <c:v>2.3493400000000001E-4</c:v>
                </c:pt>
                <c:pt idx="1986">
                  <c:v>1.4499999999999999E-3</c:v>
                </c:pt>
                <c:pt idx="1987" formatCode="0.00E+00">
                  <c:v>7.0923999999999998E-4</c:v>
                </c:pt>
                <c:pt idx="1988">
                  <c:v>1.8400000000000001E-3</c:v>
                </c:pt>
                <c:pt idx="1989" formatCode="0.00E+00">
                  <c:v>9.3188199999999998E-4</c:v>
                </c:pt>
                <c:pt idx="1990">
                  <c:v>1.8600000000000001E-3</c:v>
                </c:pt>
                <c:pt idx="1991" formatCode="0.00E+00">
                  <c:v>8.6070600000000004E-4</c:v>
                </c:pt>
                <c:pt idx="1992">
                  <c:v>1.3500000000000001E-3</c:v>
                </c:pt>
                <c:pt idx="1993" formatCode="0.00E+00">
                  <c:v>-3.7183600000000001E-5</c:v>
                </c:pt>
                <c:pt idx="1994" formatCode="0.00E+00">
                  <c:v>8.5824999999999996E-4</c:v>
                </c:pt>
                <c:pt idx="1995" formatCode="0.00E+00">
                  <c:v>-1.16518E-4</c:v>
                </c:pt>
                <c:pt idx="1996">
                  <c:v>1.83E-3</c:v>
                </c:pt>
                <c:pt idx="1997" formatCode="0.00E+00">
                  <c:v>1.3049599999999999E-4</c:v>
                </c:pt>
                <c:pt idx="1998">
                  <c:v>1.2199999999999999E-3</c:v>
                </c:pt>
                <c:pt idx="1999" formatCode="0.00E+00">
                  <c:v>7.9761899999999995E-4</c:v>
                </c:pt>
                <c:pt idx="2000">
                  <c:v>1.5200000000000001E-3</c:v>
                </c:pt>
                <c:pt idx="2001" formatCode="0.00E+00">
                  <c:v>8.9995299999999999E-4</c:v>
                </c:pt>
                <c:pt idx="2002">
                  <c:v>1.34E-3</c:v>
                </c:pt>
                <c:pt idx="2003" formatCode="0.00E+00">
                  <c:v>7.2045799999999999E-4</c:v>
                </c:pt>
                <c:pt idx="2004">
                  <c:v>1.2199999999999999E-3</c:v>
                </c:pt>
                <c:pt idx="2005">
                  <c:v>1.0399999999999999E-3</c:v>
                </c:pt>
                <c:pt idx="2006">
                  <c:v>1.16E-3</c:v>
                </c:pt>
                <c:pt idx="2007">
                  <c:v>1.25E-3</c:v>
                </c:pt>
                <c:pt idx="2008">
                  <c:v>2.9299999999999999E-3</c:v>
                </c:pt>
                <c:pt idx="2009">
                  <c:v>2.0999999999999999E-3</c:v>
                </c:pt>
                <c:pt idx="2010">
                  <c:v>2.8700000000000002E-3</c:v>
                </c:pt>
                <c:pt idx="2011" formatCode="0.00E+00">
                  <c:v>2.6014099999999997E-4</c:v>
                </c:pt>
                <c:pt idx="2012">
                  <c:v>1.82E-3</c:v>
                </c:pt>
                <c:pt idx="2013" formatCode="0.00E+00">
                  <c:v>5.0226899999999996E-4</c:v>
                </c:pt>
                <c:pt idx="2014">
                  <c:v>1.4E-3</c:v>
                </c:pt>
                <c:pt idx="2015">
                  <c:v>1.58E-3</c:v>
                </c:pt>
                <c:pt idx="2016">
                  <c:v>1.75E-3</c:v>
                </c:pt>
                <c:pt idx="2017">
                  <c:v>1.41E-3</c:v>
                </c:pt>
                <c:pt idx="2018">
                  <c:v>1.49E-3</c:v>
                </c:pt>
                <c:pt idx="2019">
                  <c:v>3.7399999999999998E-3</c:v>
                </c:pt>
                <c:pt idx="2020">
                  <c:v>1.15E-3</c:v>
                </c:pt>
                <c:pt idx="2021">
                  <c:v>1.9400000000000001E-3</c:v>
                </c:pt>
                <c:pt idx="2022" formatCode="0.00E+00">
                  <c:v>9.4218299999999997E-4</c:v>
                </c:pt>
                <c:pt idx="2023">
                  <c:v>2.8700000000000002E-3</c:v>
                </c:pt>
                <c:pt idx="2024">
                  <c:v>1.09E-3</c:v>
                </c:pt>
                <c:pt idx="2025">
                  <c:v>2.1900000000000001E-3</c:v>
                </c:pt>
                <c:pt idx="2026">
                  <c:v>1.82E-3</c:v>
                </c:pt>
                <c:pt idx="2027">
                  <c:v>2.33E-3</c:v>
                </c:pt>
                <c:pt idx="2028">
                  <c:v>1.64E-3</c:v>
                </c:pt>
                <c:pt idx="2029">
                  <c:v>1.6999999999999999E-3</c:v>
                </c:pt>
                <c:pt idx="2030" formatCode="0.00E+00">
                  <c:v>9.4251399999999998E-4</c:v>
                </c:pt>
                <c:pt idx="2031">
                  <c:v>2.7699999999999999E-3</c:v>
                </c:pt>
                <c:pt idx="2032">
                  <c:v>2.3900000000000002E-3</c:v>
                </c:pt>
                <c:pt idx="2033">
                  <c:v>3.0500000000000002E-3</c:v>
                </c:pt>
                <c:pt idx="2034">
                  <c:v>2.32E-3</c:v>
                </c:pt>
                <c:pt idx="2035">
                  <c:v>3.2799999999999999E-3</c:v>
                </c:pt>
                <c:pt idx="2036">
                  <c:v>1.91E-3</c:v>
                </c:pt>
                <c:pt idx="2037">
                  <c:v>2.9399999999999999E-3</c:v>
                </c:pt>
                <c:pt idx="2038">
                  <c:v>2.4199999999999998E-3</c:v>
                </c:pt>
                <c:pt idx="2039">
                  <c:v>3.31E-3</c:v>
                </c:pt>
                <c:pt idx="2040">
                  <c:v>2.0899999999999998E-3</c:v>
                </c:pt>
                <c:pt idx="2041">
                  <c:v>2.1900000000000001E-3</c:v>
                </c:pt>
                <c:pt idx="2042">
                  <c:v>2.3800000000000002E-3</c:v>
                </c:pt>
                <c:pt idx="2043">
                  <c:v>2.8800000000000002E-3</c:v>
                </c:pt>
                <c:pt idx="2044">
                  <c:v>1.9599999999999999E-3</c:v>
                </c:pt>
                <c:pt idx="2045">
                  <c:v>3.15E-3</c:v>
                </c:pt>
                <c:pt idx="2046">
                  <c:v>2.0300000000000001E-3</c:v>
                </c:pt>
                <c:pt idx="2047">
                  <c:v>2.4299999999999999E-3</c:v>
                </c:pt>
                <c:pt idx="2048">
                  <c:v>1.8600000000000001E-3</c:v>
                </c:pt>
                <c:pt idx="2049">
                  <c:v>3.98E-3</c:v>
                </c:pt>
                <c:pt idx="2050">
                  <c:v>3.9500000000000004E-3</c:v>
                </c:pt>
                <c:pt idx="2051">
                  <c:v>2.6700000000000001E-3</c:v>
                </c:pt>
                <c:pt idx="2052">
                  <c:v>2.8999999999999998E-3</c:v>
                </c:pt>
                <c:pt idx="2053">
                  <c:v>3.9899999999999996E-3</c:v>
                </c:pt>
                <c:pt idx="2054">
                  <c:v>3.7100000000000002E-3</c:v>
                </c:pt>
                <c:pt idx="2055">
                  <c:v>3.7699999999999999E-3</c:v>
                </c:pt>
                <c:pt idx="2056">
                  <c:v>2.8900000000000002E-3</c:v>
                </c:pt>
                <c:pt idx="2057">
                  <c:v>4.4999999999999997E-3</c:v>
                </c:pt>
                <c:pt idx="2058">
                  <c:v>3.3999999999999998E-3</c:v>
                </c:pt>
                <c:pt idx="2059">
                  <c:v>3.9699999999999996E-3</c:v>
                </c:pt>
                <c:pt idx="2060">
                  <c:v>3.0799999999999998E-3</c:v>
                </c:pt>
                <c:pt idx="2061">
                  <c:v>4.4400000000000004E-3</c:v>
                </c:pt>
                <c:pt idx="2062">
                  <c:v>3.5300000000000002E-3</c:v>
                </c:pt>
                <c:pt idx="2063">
                  <c:v>3.1099999999999999E-3</c:v>
                </c:pt>
                <c:pt idx="2064">
                  <c:v>4.7000000000000002E-3</c:v>
                </c:pt>
                <c:pt idx="2065">
                  <c:v>5.3600000000000002E-3</c:v>
                </c:pt>
                <c:pt idx="2066">
                  <c:v>3.29E-3</c:v>
                </c:pt>
                <c:pt idx="2067">
                  <c:v>5.7999999999999996E-3</c:v>
                </c:pt>
                <c:pt idx="2068">
                  <c:v>4.4600000000000004E-3</c:v>
                </c:pt>
                <c:pt idx="2069">
                  <c:v>5.1500000000000001E-3</c:v>
                </c:pt>
                <c:pt idx="2070">
                  <c:v>4.2300000000000003E-3</c:v>
                </c:pt>
                <c:pt idx="2071">
                  <c:v>5.1000000000000004E-3</c:v>
                </c:pt>
                <c:pt idx="2072">
                  <c:v>4.1200000000000004E-3</c:v>
                </c:pt>
                <c:pt idx="2073">
                  <c:v>5.4200000000000003E-3</c:v>
                </c:pt>
                <c:pt idx="2074">
                  <c:v>4.3600000000000002E-3</c:v>
                </c:pt>
                <c:pt idx="2075">
                  <c:v>6.3600000000000002E-3</c:v>
                </c:pt>
                <c:pt idx="2076">
                  <c:v>5.9300000000000004E-3</c:v>
                </c:pt>
                <c:pt idx="2077">
                  <c:v>4.9500000000000004E-3</c:v>
                </c:pt>
                <c:pt idx="2078">
                  <c:v>6.0499999999999998E-3</c:v>
                </c:pt>
                <c:pt idx="2079">
                  <c:v>6.0200000000000002E-3</c:v>
                </c:pt>
                <c:pt idx="2080">
                  <c:v>5.3800000000000002E-3</c:v>
                </c:pt>
                <c:pt idx="2081">
                  <c:v>6.6499999999999997E-3</c:v>
                </c:pt>
                <c:pt idx="2082">
                  <c:v>5.8700000000000002E-3</c:v>
                </c:pt>
                <c:pt idx="2083">
                  <c:v>5.6299999999999996E-3</c:v>
                </c:pt>
                <c:pt idx="2084">
                  <c:v>6.3E-3</c:v>
                </c:pt>
                <c:pt idx="2085">
                  <c:v>7.0400000000000003E-3</c:v>
                </c:pt>
                <c:pt idx="2086">
                  <c:v>4.5300000000000002E-3</c:v>
                </c:pt>
                <c:pt idx="2087">
                  <c:v>7.9100000000000004E-3</c:v>
                </c:pt>
                <c:pt idx="2088">
                  <c:v>6.3699999999999998E-3</c:v>
                </c:pt>
                <c:pt idx="2089">
                  <c:v>7.7200000000000003E-3</c:v>
                </c:pt>
                <c:pt idx="2090">
                  <c:v>7.5100000000000002E-3</c:v>
                </c:pt>
                <c:pt idx="2091">
                  <c:v>8.1099999999999992E-3</c:v>
                </c:pt>
                <c:pt idx="2092">
                  <c:v>6.8300000000000001E-3</c:v>
                </c:pt>
                <c:pt idx="2093">
                  <c:v>8.5599999999999999E-3</c:v>
                </c:pt>
                <c:pt idx="2094">
                  <c:v>7.1999999999999998E-3</c:v>
                </c:pt>
                <c:pt idx="2095">
                  <c:v>8.3099999999999997E-3</c:v>
                </c:pt>
                <c:pt idx="2096">
                  <c:v>7.5199999999999998E-3</c:v>
                </c:pt>
                <c:pt idx="2097">
                  <c:v>8.9800000000000001E-3</c:v>
                </c:pt>
                <c:pt idx="2098">
                  <c:v>7.4200000000000004E-3</c:v>
                </c:pt>
                <c:pt idx="2099">
                  <c:v>8.3199999999999993E-3</c:v>
                </c:pt>
                <c:pt idx="2100">
                  <c:v>8.3700000000000007E-3</c:v>
                </c:pt>
                <c:pt idx="2101">
                  <c:v>9.75E-3</c:v>
                </c:pt>
                <c:pt idx="2102">
                  <c:v>9.1400000000000006E-3</c:v>
                </c:pt>
                <c:pt idx="2103">
                  <c:v>9.4400000000000005E-3</c:v>
                </c:pt>
                <c:pt idx="2104">
                  <c:v>9.0900000000000009E-3</c:v>
                </c:pt>
                <c:pt idx="2105">
                  <c:v>1.103E-2</c:v>
                </c:pt>
                <c:pt idx="2106">
                  <c:v>8.7500000000000008E-3</c:v>
                </c:pt>
                <c:pt idx="2107">
                  <c:v>1.052E-2</c:v>
                </c:pt>
                <c:pt idx="2108">
                  <c:v>1.061E-2</c:v>
                </c:pt>
                <c:pt idx="2109">
                  <c:v>1.0330000000000001E-2</c:v>
                </c:pt>
                <c:pt idx="2110">
                  <c:v>1.154E-2</c:v>
                </c:pt>
                <c:pt idx="2111">
                  <c:v>1.1690000000000001E-2</c:v>
                </c:pt>
                <c:pt idx="2112">
                  <c:v>1.1429999999999999E-2</c:v>
                </c:pt>
                <c:pt idx="2113">
                  <c:v>1.222E-2</c:v>
                </c:pt>
                <c:pt idx="2114">
                  <c:v>1.136E-2</c:v>
                </c:pt>
                <c:pt idx="2115">
                  <c:v>1.3220000000000001E-2</c:v>
                </c:pt>
                <c:pt idx="2116">
                  <c:v>1.2149999999999999E-2</c:v>
                </c:pt>
                <c:pt idx="2117">
                  <c:v>1.362E-2</c:v>
                </c:pt>
                <c:pt idx="2118">
                  <c:v>1.227E-2</c:v>
                </c:pt>
                <c:pt idx="2119">
                  <c:v>1.461E-2</c:v>
                </c:pt>
                <c:pt idx="2120">
                  <c:v>1.367E-2</c:v>
                </c:pt>
                <c:pt idx="2121">
                  <c:v>1.418E-2</c:v>
                </c:pt>
                <c:pt idx="2122">
                  <c:v>1.393E-2</c:v>
                </c:pt>
                <c:pt idx="2123">
                  <c:v>1.448E-2</c:v>
                </c:pt>
                <c:pt idx="2124">
                  <c:v>1.34E-2</c:v>
                </c:pt>
                <c:pt idx="2125">
                  <c:v>1.585E-2</c:v>
                </c:pt>
                <c:pt idx="2126">
                  <c:v>1.502E-2</c:v>
                </c:pt>
                <c:pt idx="2127">
                  <c:v>1.5910000000000001E-2</c:v>
                </c:pt>
                <c:pt idx="2128">
                  <c:v>1.5800000000000002E-2</c:v>
                </c:pt>
                <c:pt idx="2129">
                  <c:v>1.702E-2</c:v>
                </c:pt>
                <c:pt idx="2130">
                  <c:v>1.7149999999999999E-2</c:v>
                </c:pt>
                <c:pt idx="2131">
                  <c:v>1.762E-2</c:v>
                </c:pt>
                <c:pt idx="2132">
                  <c:v>1.7330000000000002E-2</c:v>
                </c:pt>
                <c:pt idx="2133">
                  <c:v>1.8599999999999998E-2</c:v>
                </c:pt>
                <c:pt idx="2134">
                  <c:v>1.669E-2</c:v>
                </c:pt>
                <c:pt idx="2135">
                  <c:v>1.8929999999999999E-2</c:v>
                </c:pt>
                <c:pt idx="2136">
                  <c:v>1.755E-2</c:v>
                </c:pt>
                <c:pt idx="2137">
                  <c:v>1.9230000000000001E-2</c:v>
                </c:pt>
                <c:pt idx="2138">
                  <c:v>1.9619999999999999E-2</c:v>
                </c:pt>
                <c:pt idx="2139">
                  <c:v>2.1160000000000002E-2</c:v>
                </c:pt>
                <c:pt idx="2140">
                  <c:v>1.84E-2</c:v>
                </c:pt>
                <c:pt idx="2141">
                  <c:v>2.0060000000000001E-2</c:v>
                </c:pt>
                <c:pt idx="2142">
                  <c:v>2.0969999999999999E-2</c:v>
                </c:pt>
                <c:pt idx="2143">
                  <c:v>2.1899999999999999E-2</c:v>
                </c:pt>
                <c:pt idx="2144">
                  <c:v>2.0070000000000001E-2</c:v>
                </c:pt>
                <c:pt idx="2145">
                  <c:v>2.2519999999999998E-2</c:v>
                </c:pt>
                <c:pt idx="2146">
                  <c:v>2.2259999999999999E-2</c:v>
                </c:pt>
                <c:pt idx="2147">
                  <c:v>2.3560000000000001E-2</c:v>
                </c:pt>
                <c:pt idx="2148">
                  <c:v>2.3349999999999999E-2</c:v>
                </c:pt>
                <c:pt idx="2149">
                  <c:v>2.4299999999999999E-2</c:v>
                </c:pt>
                <c:pt idx="2150">
                  <c:v>2.3369999999999998E-2</c:v>
                </c:pt>
                <c:pt idx="2151">
                  <c:v>2.6040000000000001E-2</c:v>
                </c:pt>
                <c:pt idx="2152">
                  <c:v>2.4209999999999999E-2</c:v>
                </c:pt>
                <c:pt idx="2153">
                  <c:v>2.631E-2</c:v>
                </c:pt>
                <c:pt idx="2154">
                  <c:v>2.64E-2</c:v>
                </c:pt>
                <c:pt idx="2155">
                  <c:v>2.6030000000000001E-2</c:v>
                </c:pt>
                <c:pt idx="2156">
                  <c:v>2.7519999999999999E-2</c:v>
                </c:pt>
                <c:pt idx="2157">
                  <c:v>2.657E-2</c:v>
                </c:pt>
                <c:pt idx="2158">
                  <c:v>2.8510000000000001E-2</c:v>
                </c:pt>
                <c:pt idx="2159">
                  <c:v>2.9680000000000002E-2</c:v>
                </c:pt>
                <c:pt idx="2160">
                  <c:v>3.0009999999999998E-2</c:v>
                </c:pt>
                <c:pt idx="2161">
                  <c:v>3.0630000000000001E-2</c:v>
                </c:pt>
                <c:pt idx="2162">
                  <c:v>3.0030000000000001E-2</c:v>
                </c:pt>
                <c:pt idx="2163">
                  <c:v>3.0880000000000001E-2</c:v>
                </c:pt>
                <c:pt idx="2164">
                  <c:v>3.2210000000000003E-2</c:v>
                </c:pt>
                <c:pt idx="2165">
                  <c:v>3.3099999999999997E-2</c:v>
                </c:pt>
                <c:pt idx="2166">
                  <c:v>3.3680000000000002E-2</c:v>
                </c:pt>
                <c:pt idx="2167">
                  <c:v>3.3579999999999999E-2</c:v>
                </c:pt>
                <c:pt idx="2168">
                  <c:v>3.4200000000000001E-2</c:v>
                </c:pt>
                <c:pt idx="2169">
                  <c:v>3.6949999999999997E-2</c:v>
                </c:pt>
                <c:pt idx="2170">
                  <c:v>3.7109999999999997E-2</c:v>
                </c:pt>
                <c:pt idx="2171">
                  <c:v>3.6859999999999997E-2</c:v>
                </c:pt>
                <c:pt idx="2172">
                  <c:v>3.6880000000000003E-2</c:v>
                </c:pt>
                <c:pt idx="2173">
                  <c:v>3.7949999999999998E-2</c:v>
                </c:pt>
                <c:pt idx="2174">
                  <c:v>3.814E-2</c:v>
                </c:pt>
                <c:pt idx="2175">
                  <c:v>4.0960000000000003E-2</c:v>
                </c:pt>
                <c:pt idx="2176">
                  <c:v>4.0289999999999999E-2</c:v>
                </c:pt>
                <c:pt idx="2177">
                  <c:v>4.4010000000000001E-2</c:v>
                </c:pt>
                <c:pt idx="2178">
                  <c:v>4.3310000000000001E-2</c:v>
                </c:pt>
                <c:pt idx="2179">
                  <c:v>4.3279999999999999E-2</c:v>
                </c:pt>
                <c:pt idx="2180">
                  <c:v>4.3589999999999997E-2</c:v>
                </c:pt>
                <c:pt idx="2181">
                  <c:v>4.5789999999999997E-2</c:v>
                </c:pt>
                <c:pt idx="2182">
                  <c:v>4.5740000000000003E-2</c:v>
                </c:pt>
                <c:pt idx="2183">
                  <c:v>4.725E-2</c:v>
                </c:pt>
                <c:pt idx="2184">
                  <c:v>4.8820000000000002E-2</c:v>
                </c:pt>
                <c:pt idx="2185">
                  <c:v>4.9669999999999999E-2</c:v>
                </c:pt>
                <c:pt idx="2186">
                  <c:v>5.0099999999999999E-2</c:v>
                </c:pt>
                <c:pt idx="2187">
                  <c:v>5.1540000000000002E-2</c:v>
                </c:pt>
                <c:pt idx="2188">
                  <c:v>5.1290000000000002E-2</c:v>
                </c:pt>
                <c:pt idx="2189">
                  <c:v>5.289E-2</c:v>
                </c:pt>
                <c:pt idx="2190">
                  <c:v>5.3499999999999999E-2</c:v>
                </c:pt>
                <c:pt idx="2191">
                  <c:v>5.5169999999999997E-2</c:v>
                </c:pt>
                <c:pt idx="2192">
                  <c:v>5.6430000000000001E-2</c:v>
                </c:pt>
                <c:pt idx="2193">
                  <c:v>5.7149999999999999E-2</c:v>
                </c:pt>
                <c:pt idx="2194">
                  <c:v>5.7619999999999998E-2</c:v>
                </c:pt>
                <c:pt idx="2195">
                  <c:v>5.96E-2</c:v>
                </c:pt>
                <c:pt idx="2196">
                  <c:v>5.9450000000000003E-2</c:v>
                </c:pt>
                <c:pt idx="2197">
                  <c:v>6.1269999999999998E-2</c:v>
                </c:pt>
                <c:pt idx="2198">
                  <c:v>6.1749999999999999E-2</c:v>
                </c:pt>
                <c:pt idx="2199">
                  <c:v>6.4259999999999998E-2</c:v>
                </c:pt>
                <c:pt idx="2200">
                  <c:v>6.5060000000000007E-2</c:v>
                </c:pt>
                <c:pt idx="2201">
                  <c:v>6.6009999999999999E-2</c:v>
                </c:pt>
                <c:pt idx="2202">
                  <c:v>6.694E-2</c:v>
                </c:pt>
                <c:pt idx="2203">
                  <c:v>6.8720000000000003E-2</c:v>
                </c:pt>
                <c:pt idx="2204">
                  <c:v>6.7519999999999997E-2</c:v>
                </c:pt>
                <c:pt idx="2205">
                  <c:v>7.2109999999999994E-2</c:v>
                </c:pt>
                <c:pt idx="2206">
                  <c:v>7.1459999999999996E-2</c:v>
                </c:pt>
                <c:pt idx="2207">
                  <c:v>7.5109999999999996E-2</c:v>
                </c:pt>
                <c:pt idx="2208">
                  <c:v>7.4899999999999994E-2</c:v>
                </c:pt>
                <c:pt idx="2209">
                  <c:v>7.7810000000000004E-2</c:v>
                </c:pt>
                <c:pt idx="2210">
                  <c:v>7.6579999999999995E-2</c:v>
                </c:pt>
                <c:pt idx="2211">
                  <c:v>8.0100000000000005E-2</c:v>
                </c:pt>
                <c:pt idx="2212">
                  <c:v>7.8899999999999998E-2</c:v>
                </c:pt>
                <c:pt idx="2213">
                  <c:v>8.2439999999999999E-2</c:v>
                </c:pt>
                <c:pt idx="2214">
                  <c:v>8.337E-2</c:v>
                </c:pt>
                <c:pt idx="2215">
                  <c:v>8.7190000000000004E-2</c:v>
                </c:pt>
                <c:pt idx="2216">
                  <c:v>8.7279999999999996E-2</c:v>
                </c:pt>
                <c:pt idx="2217">
                  <c:v>9.0359999999999996E-2</c:v>
                </c:pt>
                <c:pt idx="2218">
                  <c:v>9.1009999999999994E-2</c:v>
                </c:pt>
                <c:pt idx="2219">
                  <c:v>9.0529999999999999E-2</c:v>
                </c:pt>
                <c:pt idx="2220">
                  <c:v>9.3410000000000007E-2</c:v>
                </c:pt>
                <c:pt idx="2221">
                  <c:v>9.6430000000000002E-2</c:v>
                </c:pt>
                <c:pt idx="2222">
                  <c:v>9.5799999999999996E-2</c:v>
                </c:pt>
                <c:pt idx="2223">
                  <c:v>9.9339999999999998E-2</c:v>
                </c:pt>
                <c:pt idx="2224">
                  <c:v>0.10219</c:v>
                </c:pt>
                <c:pt idx="2225">
                  <c:v>0.10271</c:v>
                </c:pt>
                <c:pt idx="2226">
                  <c:v>0.10477</c:v>
                </c:pt>
                <c:pt idx="2227">
                  <c:v>0.10543</c:v>
                </c:pt>
                <c:pt idx="2228">
                  <c:v>0.1079</c:v>
                </c:pt>
                <c:pt idx="2229">
                  <c:v>0.11</c:v>
                </c:pt>
                <c:pt idx="2230">
                  <c:v>0.10952000000000001</c:v>
                </c:pt>
                <c:pt idx="2231">
                  <c:v>0.1142</c:v>
                </c:pt>
                <c:pt idx="2232">
                  <c:v>0.11704000000000001</c:v>
                </c:pt>
                <c:pt idx="2233">
                  <c:v>0.11864</c:v>
                </c:pt>
                <c:pt idx="2234">
                  <c:v>0.12117</c:v>
                </c:pt>
                <c:pt idx="2235">
                  <c:v>0.12286</c:v>
                </c:pt>
                <c:pt idx="2236">
                  <c:v>0.12529999999999999</c:v>
                </c:pt>
                <c:pt idx="2237">
                  <c:v>0.12679000000000001</c:v>
                </c:pt>
                <c:pt idx="2238">
                  <c:v>0.12734999999999999</c:v>
                </c:pt>
                <c:pt idx="2239">
                  <c:v>0.13075000000000001</c:v>
                </c:pt>
                <c:pt idx="2240">
                  <c:v>0.13338</c:v>
                </c:pt>
                <c:pt idx="2241">
                  <c:v>0.13674</c:v>
                </c:pt>
                <c:pt idx="2242">
                  <c:v>0.13655</c:v>
                </c:pt>
                <c:pt idx="2243">
                  <c:v>0.14202999999999999</c:v>
                </c:pt>
                <c:pt idx="2244">
                  <c:v>0.14041000000000001</c:v>
                </c:pt>
                <c:pt idx="2245">
                  <c:v>0.14585000000000001</c:v>
                </c:pt>
                <c:pt idx="2246">
                  <c:v>0.14613000000000001</c:v>
                </c:pt>
                <c:pt idx="2247">
                  <c:v>0.15065999999999999</c:v>
                </c:pt>
                <c:pt idx="2248">
                  <c:v>0.15245</c:v>
                </c:pt>
                <c:pt idx="2249">
                  <c:v>0.15640999999999999</c:v>
                </c:pt>
                <c:pt idx="2250">
                  <c:v>0.15906000000000001</c:v>
                </c:pt>
                <c:pt idx="2251">
                  <c:v>0.16299</c:v>
                </c:pt>
                <c:pt idx="2252">
                  <c:v>0.16405</c:v>
                </c:pt>
                <c:pt idx="2253">
                  <c:v>0.16650000000000001</c:v>
                </c:pt>
                <c:pt idx="2254">
                  <c:v>0.1666</c:v>
                </c:pt>
                <c:pt idx="2255">
                  <c:v>0.17326</c:v>
                </c:pt>
                <c:pt idx="2256">
                  <c:v>0.17385</c:v>
                </c:pt>
                <c:pt idx="2257">
                  <c:v>0.17655999999999999</c:v>
                </c:pt>
                <c:pt idx="2258">
                  <c:v>0.17812</c:v>
                </c:pt>
                <c:pt idx="2259">
                  <c:v>0.18309</c:v>
                </c:pt>
                <c:pt idx="2260">
                  <c:v>0.18673000000000001</c:v>
                </c:pt>
                <c:pt idx="2261">
                  <c:v>0.19031999999999999</c:v>
                </c:pt>
                <c:pt idx="2262">
                  <c:v>0.19338</c:v>
                </c:pt>
                <c:pt idx="2263">
                  <c:v>0.19646</c:v>
                </c:pt>
                <c:pt idx="2264">
                  <c:v>0.19838</c:v>
                </c:pt>
                <c:pt idx="2265">
                  <c:v>0.20241999999999999</c:v>
                </c:pt>
                <c:pt idx="2266">
                  <c:v>0.20205999999999999</c:v>
                </c:pt>
                <c:pt idx="2267">
                  <c:v>0.20979999999999999</c:v>
                </c:pt>
                <c:pt idx="2268">
                  <c:v>0.21213000000000001</c:v>
                </c:pt>
                <c:pt idx="2269">
                  <c:v>0.21651999999999999</c:v>
                </c:pt>
                <c:pt idx="2270">
                  <c:v>0.22020999999999999</c:v>
                </c:pt>
                <c:pt idx="2271">
                  <c:v>0.22636000000000001</c:v>
                </c:pt>
                <c:pt idx="2272">
                  <c:v>0.22578000000000001</c:v>
                </c:pt>
                <c:pt idx="2273">
                  <c:v>0.23018</c:v>
                </c:pt>
                <c:pt idx="2274">
                  <c:v>0.23321</c:v>
                </c:pt>
                <c:pt idx="2275">
                  <c:v>0.24067</c:v>
                </c:pt>
                <c:pt idx="2276">
                  <c:v>0.24443000000000001</c:v>
                </c:pt>
                <c:pt idx="2277">
                  <c:v>0.24989</c:v>
                </c:pt>
                <c:pt idx="2278">
                  <c:v>0.24961</c:v>
                </c:pt>
                <c:pt idx="2279">
                  <c:v>0.25511</c:v>
                </c:pt>
                <c:pt idx="2280">
                  <c:v>0.26135999999999998</c:v>
                </c:pt>
                <c:pt idx="2281">
                  <c:v>0.26595999999999997</c:v>
                </c:pt>
                <c:pt idx="2282">
                  <c:v>0.26961000000000002</c:v>
                </c:pt>
                <c:pt idx="2283">
                  <c:v>0.27416000000000001</c:v>
                </c:pt>
                <c:pt idx="2284">
                  <c:v>0.27515000000000001</c:v>
                </c:pt>
                <c:pt idx="2285">
                  <c:v>0.28333000000000003</c:v>
                </c:pt>
                <c:pt idx="2286">
                  <c:v>0.29059000000000001</c:v>
                </c:pt>
                <c:pt idx="2287">
                  <c:v>0.29330000000000001</c:v>
                </c:pt>
                <c:pt idx="2288">
                  <c:v>0.29947000000000001</c:v>
                </c:pt>
                <c:pt idx="2289">
                  <c:v>0.30032999999999999</c:v>
                </c:pt>
                <c:pt idx="2290">
                  <c:v>0.30271999999999999</c:v>
                </c:pt>
                <c:pt idx="2291">
                  <c:v>0.31053999999999998</c:v>
                </c:pt>
                <c:pt idx="2292">
                  <c:v>0.31613000000000002</c:v>
                </c:pt>
                <c:pt idx="2293">
                  <c:v>0.32199</c:v>
                </c:pt>
                <c:pt idx="2294">
                  <c:v>0.32502999999999999</c:v>
                </c:pt>
                <c:pt idx="2295">
                  <c:v>0.33039000000000002</c:v>
                </c:pt>
                <c:pt idx="2296">
                  <c:v>0.33693000000000001</c:v>
                </c:pt>
                <c:pt idx="2297">
                  <c:v>0.33867000000000003</c:v>
                </c:pt>
                <c:pt idx="2298">
                  <c:v>0.35043000000000002</c:v>
                </c:pt>
                <c:pt idx="2299">
                  <c:v>0.35504999999999998</c:v>
                </c:pt>
                <c:pt idx="2300">
                  <c:v>0.35658000000000001</c:v>
                </c:pt>
                <c:pt idx="2301">
                  <c:v>0.36709000000000003</c:v>
                </c:pt>
                <c:pt idx="2302">
                  <c:v>0.37207000000000001</c:v>
                </c:pt>
                <c:pt idx="2303">
                  <c:v>0.37429000000000001</c:v>
                </c:pt>
                <c:pt idx="2304">
                  <c:v>0.37885999999999997</c:v>
                </c:pt>
                <c:pt idx="2305">
                  <c:v>0.38777</c:v>
                </c:pt>
                <c:pt idx="2306">
                  <c:v>0.39491999999999999</c:v>
                </c:pt>
                <c:pt idx="2307">
                  <c:v>0.40089999999999998</c:v>
                </c:pt>
                <c:pt idx="2308">
                  <c:v>0.40822999999999998</c:v>
                </c:pt>
                <c:pt idx="2309">
                  <c:v>0.40800999999999998</c:v>
                </c:pt>
                <c:pt idx="2310">
                  <c:v>0.41600999999999999</c:v>
                </c:pt>
                <c:pt idx="2311">
                  <c:v>0.42686000000000002</c:v>
                </c:pt>
                <c:pt idx="2312">
                  <c:v>0.43147000000000002</c:v>
                </c:pt>
                <c:pt idx="2313">
                  <c:v>0.43918000000000001</c:v>
                </c:pt>
                <c:pt idx="2314">
                  <c:v>0.44087999999999999</c:v>
                </c:pt>
                <c:pt idx="2315">
                  <c:v>0.45001999999999998</c:v>
                </c:pt>
                <c:pt idx="2316">
                  <c:v>0.45859</c:v>
                </c:pt>
                <c:pt idx="2317">
                  <c:v>0.46172999999999997</c:v>
                </c:pt>
                <c:pt idx="2318">
                  <c:v>0.46662999999999999</c:v>
                </c:pt>
                <c:pt idx="2319">
                  <c:v>0.47382999999999997</c:v>
                </c:pt>
                <c:pt idx="2320">
                  <c:v>0.48209999999999997</c:v>
                </c:pt>
                <c:pt idx="2321">
                  <c:v>0.48885000000000001</c:v>
                </c:pt>
                <c:pt idx="2322">
                  <c:v>0.49213000000000001</c:v>
                </c:pt>
                <c:pt idx="2323">
                  <c:v>0.50080999999999998</c:v>
                </c:pt>
                <c:pt idx="2324">
                  <c:v>0.50900999999999996</c:v>
                </c:pt>
                <c:pt idx="2325">
                  <c:v>0.51556999999999997</c:v>
                </c:pt>
                <c:pt idx="2326">
                  <c:v>0.52395999999999998</c:v>
                </c:pt>
                <c:pt idx="2327">
                  <c:v>0.53025999999999995</c:v>
                </c:pt>
                <c:pt idx="2328">
                  <c:v>0.53427000000000002</c:v>
                </c:pt>
                <c:pt idx="2329">
                  <c:v>0.53913</c:v>
                </c:pt>
                <c:pt idx="2330">
                  <c:v>0.54906999999999995</c:v>
                </c:pt>
                <c:pt idx="2331">
                  <c:v>0.55174999999999996</c:v>
                </c:pt>
                <c:pt idx="2332">
                  <c:v>0.55864000000000003</c:v>
                </c:pt>
                <c:pt idx="2333">
                  <c:v>0.56350999999999996</c:v>
                </c:pt>
                <c:pt idx="2334">
                  <c:v>0.57079999999999997</c:v>
                </c:pt>
                <c:pt idx="2335">
                  <c:v>0.58248999999999995</c:v>
                </c:pt>
                <c:pt idx="2336">
                  <c:v>0.58835999999999999</c:v>
                </c:pt>
                <c:pt idx="2337">
                  <c:v>0.59441999999999995</c:v>
                </c:pt>
                <c:pt idx="2338">
                  <c:v>0.59785999999999995</c:v>
                </c:pt>
                <c:pt idx="2339">
                  <c:v>0.60770000000000002</c:v>
                </c:pt>
                <c:pt idx="2340">
                  <c:v>0.61231999999999998</c:v>
                </c:pt>
                <c:pt idx="2341">
                  <c:v>0.61511000000000005</c:v>
                </c:pt>
                <c:pt idx="2342">
                  <c:v>0.62417999999999996</c:v>
                </c:pt>
                <c:pt idx="2343">
                  <c:v>0.63066</c:v>
                </c:pt>
                <c:pt idx="2344">
                  <c:v>0.63687000000000005</c:v>
                </c:pt>
                <c:pt idx="2345">
                  <c:v>0.64531000000000005</c:v>
                </c:pt>
                <c:pt idx="2346">
                  <c:v>0.64883999999999997</c:v>
                </c:pt>
                <c:pt idx="2347">
                  <c:v>0.65429999999999999</c:v>
                </c:pt>
                <c:pt idx="2348">
                  <c:v>0.66061999999999999</c:v>
                </c:pt>
                <c:pt idx="2349">
                  <c:v>0.66405999999999998</c:v>
                </c:pt>
                <c:pt idx="2350">
                  <c:v>0.66737999999999997</c:v>
                </c:pt>
                <c:pt idx="2351">
                  <c:v>0.67037999999999998</c:v>
                </c:pt>
                <c:pt idx="2352">
                  <c:v>0.68018999999999996</c:v>
                </c:pt>
                <c:pt idx="2353">
                  <c:v>0.68940000000000001</c:v>
                </c:pt>
                <c:pt idx="2354">
                  <c:v>0.69169000000000003</c:v>
                </c:pt>
                <c:pt idx="2355">
                  <c:v>0.69849000000000006</c:v>
                </c:pt>
                <c:pt idx="2356">
                  <c:v>0.70406999999999997</c:v>
                </c:pt>
                <c:pt idx="2357">
                  <c:v>0.70728999999999997</c:v>
                </c:pt>
                <c:pt idx="2358">
                  <c:v>0.71203000000000005</c:v>
                </c:pt>
                <c:pt idx="2359">
                  <c:v>0.71816999999999998</c:v>
                </c:pt>
                <c:pt idx="2360">
                  <c:v>0.72596000000000005</c:v>
                </c:pt>
                <c:pt idx="2361">
                  <c:v>0.72802</c:v>
                </c:pt>
                <c:pt idx="2362">
                  <c:v>0.73133000000000004</c:v>
                </c:pt>
                <c:pt idx="2363">
                  <c:v>0.73567000000000005</c:v>
                </c:pt>
                <c:pt idx="2364">
                  <c:v>0.74468000000000001</c:v>
                </c:pt>
                <c:pt idx="2365">
                  <c:v>0.74592000000000003</c:v>
                </c:pt>
                <c:pt idx="2366">
                  <c:v>0.75124000000000002</c:v>
                </c:pt>
                <c:pt idx="2367">
                  <c:v>0.75929999999999997</c:v>
                </c:pt>
                <c:pt idx="2368">
                  <c:v>0.76229999999999998</c:v>
                </c:pt>
                <c:pt idx="2369">
                  <c:v>0.76834000000000002</c:v>
                </c:pt>
                <c:pt idx="2370">
                  <c:v>0.77490999999999999</c:v>
                </c:pt>
                <c:pt idx="2371">
                  <c:v>0.78666000000000003</c:v>
                </c:pt>
                <c:pt idx="2372">
                  <c:v>0.78537999999999997</c:v>
                </c:pt>
                <c:pt idx="2373">
                  <c:v>0.78888000000000003</c:v>
                </c:pt>
                <c:pt idx="2374">
                  <c:v>0.79154999999999998</c:v>
                </c:pt>
                <c:pt idx="2375">
                  <c:v>0.80152000000000001</c:v>
                </c:pt>
                <c:pt idx="2376">
                  <c:v>0.80352000000000001</c:v>
                </c:pt>
                <c:pt idx="2377">
                  <c:v>0.80950999999999995</c:v>
                </c:pt>
                <c:pt idx="2378">
                  <c:v>0.81228999999999996</c:v>
                </c:pt>
                <c:pt idx="2379">
                  <c:v>0.80969999999999998</c:v>
                </c:pt>
                <c:pt idx="2380">
                  <c:v>0.81779999999999997</c:v>
                </c:pt>
                <c:pt idx="2381">
                  <c:v>0.82562999999999998</c:v>
                </c:pt>
                <c:pt idx="2382">
                  <c:v>0.82757999999999998</c:v>
                </c:pt>
                <c:pt idx="2383">
                  <c:v>0.83272999999999997</c:v>
                </c:pt>
                <c:pt idx="2384">
                  <c:v>0.84250000000000003</c:v>
                </c:pt>
                <c:pt idx="2385">
                  <c:v>0.84574000000000005</c:v>
                </c:pt>
                <c:pt idx="2386">
                  <c:v>0.84948000000000001</c:v>
                </c:pt>
                <c:pt idx="2387">
                  <c:v>0.85541</c:v>
                </c:pt>
                <c:pt idx="2388">
                  <c:v>0.86099999999999999</c:v>
                </c:pt>
                <c:pt idx="2389">
                  <c:v>0.86443000000000003</c:v>
                </c:pt>
                <c:pt idx="2390">
                  <c:v>0.87170999999999998</c:v>
                </c:pt>
                <c:pt idx="2391">
                  <c:v>0.87424999999999997</c:v>
                </c:pt>
                <c:pt idx="2392">
                  <c:v>0.87221000000000004</c:v>
                </c:pt>
                <c:pt idx="2393">
                  <c:v>0.87890999999999997</c:v>
                </c:pt>
                <c:pt idx="2394">
                  <c:v>0.88678000000000001</c:v>
                </c:pt>
                <c:pt idx="2395">
                  <c:v>0.89215</c:v>
                </c:pt>
                <c:pt idx="2396">
                  <c:v>0.89478999999999997</c:v>
                </c:pt>
                <c:pt idx="2397">
                  <c:v>0.90210000000000001</c:v>
                </c:pt>
                <c:pt idx="2398">
                  <c:v>0.90549999999999997</c:v>
                </c:pt>
                <c:pt idx="2399">
                  <c:v>0.91071999999999997</c:v>
                </c:pt>
                <c:pt idx="2400">
                  <c:v>0.91093000000000002</c:v>
                </c:pt>
                <c:pt idx="2401">
                  <c:v>0.91456000000000004</c:v>
                </c:pt>
                <c:pt idx="2402">
                  <c:v>0.91747000000000001</c:v>
                </c:pt>
                <c:pt idx="2403">
                  <c:v>0.91947999999999996</c:v>
                </c:pt>
                <c:pt idx="2404">
                  <c:v>0.92325999999999997</c:v>
                </c:pt>
                <c:pt idx="2405">
                  <c:v>0.92981999999999998</c:v>
                </c:pt>
                <c:pt idx="2406">
                  <c:v>0.93576000000000004</c:v>
                </c:pt>
                <c:pt idx="2407">
                  <c:v>0.94113000000000002</c:v>
                </c:pt>
                <c:pt idx="2408">
                  <c:v>0.94083000000000006</c:v>
                </c:pt>
                <c:pt idx="2409">
                  <c:v>0.94264999999999999</c:v>
                </c:pt>
                <c:pt idx="2410">
                  <c:v>0.94857999999999998</c:v>
                </c:pt>
                <c:pt idx="2411">
                  <c:v>0.95111999999999997</c:v>
                </c:pt>
                <c:pt idx="2412">
                  <c:v>0.96042000000000005</c:v>
                </c:pt>
                <c:pt idx="2413">
                  <c:v>0.95903000000000005</c:v>
                </c:pt>
                <c:pt idx="2414">
                  <c:v>0.95765</c:v>
                </c:pt>
                <c:pt idx="2415">
                  <c:v>0.96370999999999996</c:v>
                </c:pt>
                <c:pt idx="2416">
                  <c:v>0.97665999999999997</c:v>
                </c:pt>
                <c:pt idx="2417">
                  <c:v>0.97170000000000001</c:v>
                </c:pt>
                <c:pt idx="2418">
                  <c:v>0.97219999999999995</c:v>
                </c:pt>
                <c:pt idx="2419">
                  <c:v>0.98238999999999999</c:v>
                </c:pt>
                <c:pt idx="2420">
                  <c:v>0.98104999999999998</c:v>
                </c:pt>
                <c:pt idx="2421">
                  <c:v>0.98563000000000001</c:v>
                </c:pt>
                <c:pt idx="2422">
                  <c:v>0.98118000000000005</c:v>
                </c:pt>
                <c:pt idx="2423">
                  <c:v>0.98838999999999999</c:v>
                </c:pt>
                <c:pt idx="2424">
                  <c:v>0.99292000000000002</c:v>
                </c:pt>
                <c:pt idx="2425">
                  <c:v>0.99216000000000004</c:v>
                </c:pt>
                <c:pt idx="2426">
                  <c:v>0.99482000000000004</c:v>
                </c:pt>
                <c:pt idx="2427">
                  <c:v>0.99470999999999998</c:v>
                </c:pt>
                <c:pt idx="2428">
                  <c:v>0.99453000000000003</c:v>
                </c:pt>
                <c:pt idx="2429">
                  <c:v>0.99521999999999999</c:v>
                </c:pt>
                <c:pt idx="2430">
                  <c:v>1</c:v>
                </c:pt>
                <c:pt idx="2431">
                  <c:v>0.99683999999999995</c:v>
                </c:pt>
                <c:pt idx="2432">
                  <c:v>0.99763000000000002</c:v>
                </c:pt>
                <c:pt idx="2433">
                  <c:v>0.99822</c:v>
                </c:pt>
                <c:pt idx="2434">
                  <c:v>0.99617999999999995</c:v>
                </c:pt>
                <c:pt idx="2435">
                  <c:v>0.99224999999999997</c:v>
                </c:pt>
                <c:pt idx="2436">
                  <c:v>0.98694999999999999</c:v>
                </c:pt>
                <c:pt idx="2437">
                  <c:v>0.98831999999999998</c:v>
                </c:pt>
                <c:pt idx="2438">
                  <c:v>0.98324</c:v>
                </c:pt>
                <c:pt idx="2439">
                  <c:v>0.97628000000000004</c:v>
                </c:pt>
                <c:pt idx="2440">
                  <c:v>0.97828999999999999</c:v>
                </c:pt>
                <c:pt idx="2441">
                  <c:v>0.97587000000000002</c:v>
                </c:pt>
                <c:pt idx="2442">
                  <c:v>0.97079000000000004</c:v>
                </c:pt>
                <c:pt idx="2443">
                  <c:v>0.96723999999999999</c:v>
                </c:pt>
                <c:pt idx="2444">
                  <c:v>0.95957000000000003</c:v>
                </c:pt>
                <c:pt idx="2445">
                  <c:v>0.95867000000000002</c:v>
                </c:pt>
                <c:pt idx="2446">
                  <c:v>0.94403000000000004</c:v>
                </c:pt>
                <c:pt idx="2447">
                  <c:v>0.94459000000000004</c:v>
                </c:pt>
                <c:pt idx="2448">
                  <c:v>0.93613999999999997</c:v>
                </c:pt>
                <c:pt idx="2449">
                  <c:v>0.92425999999999997</c:v>
                </c:pt>
                <c:pt idx="2450">
                  <c:v>0.91971999999999998</c:v>
                </c:pt>
                <c:pt idx="2451">
                  <c:v>0.91112000000000004</c:v>
                </c:pt>
                <c:pt idx="2452">
                  <c:v>0.91090000000000004</c:v>
                </c:pt>
                <c:pt idx="2453">
                  <c:v>0.89549000000000001</c:v>
                </c:pt>
                <c:pt idx="2454">
                  <c:v>0.88612000000000002</c:v>
                </c:pt>
                <c:pt idx="2455">
                  <c:v>0.88183</c:v>
                </c:pt>
                <c:pt idx="2456">
                  <c:v>0.86441000000000001</c:v>
                </c:pt>
                <c:pt idx="2457">
                  <c:v>0.85612999999999995</c:v>
                </c:pt>
                <c:pt idx="2458">
                  <c:v>0.84262999999999999</c:v>
                </c:pt>
                <c:pt idx="2459">
                  <c:v>0.83740999999999999</c:v>
                </c:pt>
                <c:pt idx="2460">
                  <c:v>0.81655</c:v>
                </c:pt>
                <c:pt idx="2461">
                  <c:v>0.81003999999999998</c:v>
                </c:pt>
                <c:pt idx="2462">
                  <c:v>0.79752000000000001</c:v>
                </c:pt>
                <c:pt idx="2463">
                  <c:v>0.78544000000000003</c:v>
                </c:pt>
                <c:pt idx="2464">
                  <c:v>0.76890999999999998</c:v>
                </c:pt>
                <c:pt idx="2465">
                  <c:v>0.76171</c:v>
                </c:pt>
                <c:pt idx="2466">
                  <c:v>0.73899000000000004</c:v>
                </c:pt>
                <c:pt idx="2467">
                  <c:v>0.73097999999999996</c:v>
                </c:pt>
                <c:pt idx="2468">
                  <c:v>0.71647000000000005</c:v>
                </c:pt>
                <c:pt idx="2469">
                  <c:v>0.70130000000000003</c:v>
                </c:pt>
                <c:pt idx="2470">
                  <c:v>0.68679000000000001</c:v>
                </c:pt>
                <c:pt idx="2471">
                  <c:v>0.67625999999999997</c:v>
                </c:pt>
                <c:pt idx="2472">
                  <c:v>0.65371000000000001</c:v>
                </c:pt>
                <c:pt idx="2473">
                  <c:v>0.64070000000000005</c:v>
                </c:pt>
                <c:pt idx="2474">
                  <c:v>0.62438000000000005</c:v>
                </c:pt>
                <c:pt idx="2475">
                  <c:v>0.62148000000000003</c:v>
                </c:pt>
                <c:pt idx="2476">
                  <c:v>0.60150999999999999</c:v>
                </c:pt>
                <c:pt idx="2477">
                  <c:v>0.58658999999999994</c:v>
                </c:pt>
                <c:pt idx="2478">
                  <c:v>0.57128999999999996</c:v>
                </c:pt>
                <c:pt idx="2479">
                  <c:v>0.56105000000000005</c:v>
                </c:pt>
                <c:pt idx="2480">
                  <c:v>0.54425000000000001</c:v>
                </c:pt>
                <c:pt idx="2481">
                  <c:v>0.52890999999999999</c:v>
                </c:pt>
                <c:pt idx="2482">
                  <c:v>0.51193</c:v>
                </c:pt>
                <c:pt idx="2483">
                  <c:v>0.50599000000000005</c:v>
                </c:pt>
                <c:pt idx="2484">
                  <c:v>0.49597000000000002</c:v>
                </c:pt>
                <c:pt idx="2485">
                  <c:v>0.47534999999999999</c:v>
                </c:pt>
                <c:pt idx="2486">
                  <c:v>0.46618999999999999</c:v>
                </c:pt>
                <c:pt idx="2487">
                  <c:v>0.45785999999999999</c:v>
                </c:pt>
                <c:pt idx="2488">
                  <c:v>0.44308999999999998</c:v>
                </c:pt>
                <c:pt idx="2489">
                  <c:v>0.42780000000000001</c:v>
                </c:pt>
                <c:pt idx="2490">
                  <c:v>0.41646</c:v>
                </c:pt>
                <c:pt idx="2491">
                  <c:v>0.40570000000000001</c:v>
                </c:pt>
                <c:pt idx="2492">
                  <c:v>0.39478999999999997</c:v>
                </c:pt>
                <c:pt idx="2493">
                  <c:v>0.37801000000000001</c:v>
                </c:pt>
                <c:pt idx="2494">
                  <c:v>0.36846000000000001</c:v>
                </c:pt>
                <c:pt idx="2495">
                  <c:v>0.36348000000000003</c:v>
                </c:pt>
                <c:pt idx="2496">
                  <c:v>0.34891</c:v>
                </c:pt>
                <c:pt idx="2497">
                  <c:v>0.33468999999999999</c:v>
                </c:pt>
                <c:pt idx="2498">
                  <c:v>0.32857999999999998</c:v>
                </c:pt>
                <c:pt idx="2499">
                  <c:v>0.31885999999999998</c:v>
                </c:pt>
                <c:pt idx="2500">
                  <c:v>0.30780999999999997</c:v>
                </c:pt>
                <c:pt idx="2501">
                  <c:v>0.29959000000000002</c:v>
                </c:pt>
                <c:pt idx="2502">
                  <c:v>0.28732999999999997</c:v>
                </c:pt>
                <c:pt idx="2503">
                  <c:v>0.28003</c:v>
                </c:pt>
                <c:pt idx="2504">
                  <c:v>0.27139000000000002</c:v>
                </c:pt>
                <c:pt idx="2505">
                  <c:v>0.26273999999999997</c:v>
                </c:pt>
                <c:pt idx="2506">
                  <c:v>0.25445000000000001</c:v>
                </c:pt>
                <c:pt idx="2507">
                  <c:v>0.24643999999999999</c:v>
                </c:pt>
                <c:pt idx="2508">
                  <c:v>0.23749000000000001</c:v>
                </c:pt>
                <c:pt idx="2509">
                  <c:v>0.23103000000000001</c:v>
                </c:pt>
                <c:pt idx="2510">
                  <c:v>0.22328000000000001</c:v>
                </c:pt>
                <c:pt idx="2511">
                  <c:v>0.21165</c:v>
                </c:pt>
                <c:pt idx="2512">
                  <c:v>0.21201999999999999</c:v>
                </c:pt>
                <c:pt idx="2513">
                  <c:v>0.20271</c:v>
                </c:pt>
                <c:pt idx="2514">
                  <c:v>0.19314000000000001</c:v>
                </c:pt>
                <c:pt idx="2515">
                  <c:v>0.18875</c:v>
                </c:pt>
                <c:pt idx="2516">
                  <c:v>0.18490000000000001</c:v>
                </c:pt>
                <c:pt idx="2517">
                  <c:v>0.17779</c:v>
                </c:pt>
                <c:pt idx="2518">
                  <c:v>0.17150000000000001</c:v>
                </c:pt>
                <c:pt idx="2519">
                  <c:v>0.16405</c:v>
                </c:pt>
                <c:pt idx="2520">
                  <c:v>0.15992000000000001</c:v>
                </c:pt>
                <c:pt idx="2521">
                  <c:v>0.15461</c:v>
                </c:pt>
                <c:pt idx="2522">
                  <c:v>0.15029999999999999</c:v>
                </c:pt>
                <c:pt idx="2523">
                  <c:v>0.14657000000000001</c:v>
                </c:pt>
                <c:pt idx="2524">
                  <c:v>0.1414</c:v>
                </c:pt>
                <c:pt idx="2525">
                  <c:v>0.13574</c:v>
                </c:pt>
                <c:pt idx="2526">
                  <c:v>0.13131999999999999</c:v>
                </c:pt>
                <c:pt idx="2527">
                  <c:v>0.12441000000000001</c:v>
                </c:pt>
                <c:pt idx="2528">
                  <c:v>0.11741</c:v>
                </c:pt>
                <c:pt idx="2529">
                  <c:v>0.11209</c:v>
                </c:pt>
                <c:pt idx="2530">
                  <c:v>0.10877000000000001</c:v>
                </c:pt>
                <c:pt idx="2531">
                  <c:v>0.10488</c:v>
                </c:pt>
                <c:pt idx="2532">
                  <c:v>0.10342</c:v>
                </c:pt>
                <c:pt idx="2533">
                  <c:v>9.9629999999999996E-2</c:v>
                </c:pt>
                <c:pt idx="2534">
                  <c:v>9.3140000000000001E-2</c:v>
                </c:pt>
                <c:pt idx="2535">
                  <c:v>9.1189999999999993E-2</c:v>
                </c:pt>
                <c:pt idx="2536">
                  <c:v>8.5620000000000002E-2</c:v>
                </c:pt>
                <c:pt idx="2537">
                  <c:v>8.8800000000000004E-2</c:v>
                </c:pt>
                <c:pt idx="2538">
                  <c:v>8.5989999999999997E-2</c:v>
                </c:pt>
                <c:pt idx="2539">
                  <c:v>8.1759999999999999E-2</c:v>
                </c:pt>
                <c:pt idx="2540">
                  <c:v>7.7410000000000007E-2</c:v>
                </c:pt>
                <c:pt idx="2541">
                  <c:v>7.6939999999999995E-2</c:v>
                </c:pt>
                <c:pt idx="2542">
                  <c:v>7.3440000000000005E-2</c:v>
                </c:pt>
                <c:pt idx="2543">
                  <c:v>7.1260000000000004E-2</c:v>
                </c:pt>
                <c:pt idx="2544">
                  <c:v>6.7570000000000005E-2</c:v>
                </c:pt>
                <c:pt idx="2545">
                  <c:v>6.7180000000000004E-2</c:v>
                </c:pt>
                <c:pt idx="2546">
                  <c:v>6.4879999999999993E-2</c:v>
                </c:pt>
                <c:pt idx="2547">
                  <c:v>6.3740000000000005E-2</c:v>
                </c:pt>
                <c:pt idx="2548">
                  <c:v>5.8709999999999998E-2</c:v>
                </c:pt>
                <c:pt idx="2549">
                  <c:v>6.1010000000000002E-2</c:v>
                </c:pt>
                <c:pt idx="2550">
                  <c:v>5.6460000000000003E-2</c:v>
                </c:pt>
                <c:pt idx="2551">
                  <c:v>5.5899999999999998E-2</c:v>
                </c:pt>
                <c:pt idx="2552">
                  <c:v>5.3060000000000003E-2</c:v>
                </c:pt>
                <c:pt idx="2553">
                  <c:v>5.3800000000000001E-2</c:v>
                </c:pt>
                <c:pt idx="2554">
                  <c:v>4.9790000000000001E-2</c:v>
                </c:pt>
                <c:pt idx="2555">
                  <c:v>4.8860000000000001E-2</c:v>
                </c:pt>
                <c:pt idx="2556">
                  <c:v>4.931E-2</c:v>
                </c:pt>
                <c:pt idx="2557">
                  <c:v>4.7379999999999999E-2</c:v>
                </c:pt>
                <c:pt idx="2558">
                  <c:v>4.4999999999999998E-2</c:v>
                </c:pt>
                <c:pt idx="2559">
                  <c:v>4.3900000000000002E-2</c:v>
                </c:pt>
                <c:pt idx="2560">
                  <c:v>4.02E-2</c:v>
                </c:pt>
                <c:pt idx="2561">
                  <c:v>4.0169999999999997E-2</c:v>
                </c:pt>
                <c:pt idx="2562">
                  <c:v>3.9879999999999999E-2</c:v>
                </c:pt>
                <c:pt idx="2563">
                  <c:v>3.9750000000000001E-2</c:v>
                </c:pt>
                <c:pt idx="2564">
                  <c:v>3.6069999999999998E-2</c:v>
                </c:pt>
                <c:pt idx="2565">
                  <c:v>3.6229999999999998E-2</c:v>
                </c:pt>
                <c:pt idx="2566">
                  <c:v>3.2930000000000001E-2</c:v>
                </c:pt>
                <c:pt idx="2567">
                  <c:v>3.3180000000000001E-2</c:v>
                </c:pt>
                <c:pt idx="2568">
                  <c:v>3.1300000000000001E-2</c:v>
                </c:pt>
                <c:pt idx="2569">
                  <c:v>3.1280000000000002E-2</c:v>
                </c:pt>
                <c:pt idx="2570">
                  <c:v>2.8479999999999998E-2</c:v>
                </c:pt>
                <c:pt idx="2571">
                  <c:v>3.1449999999999999E-2</c:v>
                </c:pt>
                <c:pt idx="2572">
                  <c:v>2.8889999999999999E-2</c:v>
                </c:pt>
                <c:pt idx="2573">
                  <c:v>2.8729999999999999E-2</c:v>
                </c:pt>
                <c:pt idx="2574">
                  <c:v>2.725E-2</c:v>
                </c:pt>
                <c:pt idx="2575">
                  <c:v>2.725E-2</c:v>
                </c:pt>
                <c:pt idx="2576">
                  <c:v>2.564E-2</c:v>
                </c:pt>
                <c:pt idx="2577">
                  <c:v>2.5010000000000001E-2</c:v>
                </c:pt>
                <c:pt idx="2578">
                  <c:v>2.2790000000000001E-2</c:v>
                </c:pt>
                <c:pt idx="2579">
                  <c:v>2.6120000000000001E-2</c:v>
                </c:pt>
                <c:pt idx="2580">
                  <c:v>2.1649999999999999E-2</c:v>
                </c:pt>
                <c:pt idx="2581">
                  <c:v>2.1420000000000002E-2</c:v>
                </c:pt>
                <c:pt idx="2582">
                  <c:v>2.0459999999999999E-2</c:v>
                </c:pt>
                <c:pt idx="2583">
                  <c:v>2.307E-2</c:v>
                </c:pt>
                <c:pt idx="2584">
                  <c:v>2.0889999999999999E-2</c:v>
                </c:pt>
                <c:pt idx="2585">
                  <c:v>2.1510000000000001E-2</c:v>
                </c:pt>
                <c:pt idx="2586">
                  <c:v>1.9630000000000002E-2</c:v>
                </c:pt>
                <c:pt idx="2587">
                  <c:v>1.7840000000000002E-2</c:v>
                </c:pt>
                <c:pt idx="2588">
                  <c:v>1.7579999999999998E-2</c:v>
                </c:pt>
                <c:pt idx="2589">
                  <c:v>1.8919999999999999E-2</c:v>
                </c:pt>
                <c:pt idx="2590">
                  <c:v>1.602E-2</c:v>
                </c:pt>
                <c:pt idx="2591">
                  <c:v>1.5769999999999999E-2</c:v>
                </c:pt>
                <c:pt idx="2592">
                  <c:v>1.627E-2</c:v>
                </c:pt>
                <c:pt idx="2593">
                  <c:v>1.5169999999999999E-2</c:v>
                </c:pt>
                <c:pt idx="2594">
                  <c:v>1.4959999999999999E-2</c:v>
                </c:pt>
                <c:pt idx="2595">
                  <c:v>1.6539999999999999E-2</c:v>
                </c:pt>
                <c:pt idx="2596">
                  <c:v>1.5570000000000001E-2</c:v>
                </c:pt>
                <c:pt idx="2597">
                  <c:v>1.558E-2</c:v>
                </c:pt>
                <c:pt idx="2598">
                  <c:v>1.321E-2</c:v>
                </c:pt>
                <c:pt idx="2599">
                  <c:v>1.418E-2</c:v>
                </c:pt>
                <c:pt idx="2600">
                  <c:v>1.103E-2</c:v>
                </c:pt>
                <c:pt idx="2601">
                  <c:v>1.302E-2</c:v>
                </c:pt>
                <c:pt idx="2602">
                  <c:v>1.238E-2</c:v>
                </c:pt>
                <c:pt idx="2603">
                  <c:v>1.359E-2</c:v>
                </c:pt>
                <c:pt idx="2604">
                  <c:v>1.0999999999999999E-2</c:v>
                </c:pt>
                <c:pt idx="2605">
                  <c:v>1.137E-2</c:v>
                </c:pt>
                <c:pt idx="2606">
                  <c:v>9.2800000000000001E-3</c:v>
                </c:pt>
                <c:pt idx="2607">
                  <c:v>1.205E-2</c:v>
                </c:pt>
                <c:pt idx="2608">
                  <c:v>1.217E-2</c:v>
                </c:pt>
                <c:pt idx="2609">
                  <c:v>9.9699999999999997E-3</c:v>
                </c:pt>
                <c:pt idx="2610">
                  <c:v>1.115E-2</c:v>
                </c:pt>
                <c:pt idx="2611">
                  <c:v>1.1339999999999999E-2</c:v>
                </c:pt>
                <c:pt idx="2612">
                  <c:v>1.1379999999999999E-2</c:v>
                </c:pt>
                <c:pt idx="2613">
                  <c:v>9.6799999999999994E-3</c:v>
                </c:pt>
                <c:pt idx="2614">
                  <c:v>6.77E-3</c:v>
                </c:pt>
                <c:pt idx="2615">
                  <c:v>1.116E-2</c:v>
                </c:pt>
                <c:pt idx="2616">
                  <c:v>6.7099999999999998E-3</c:v>
                </c:pt>
                <c:pt idx="2617">
                  <c:v>8.4799999999999997E-3</c:v>
                </c:pt>
                <c:pt idx="2618">
                  <c:v>7.3699999999999998E-3</c:v>
                </c:pt>
                <c:pt idx="2619">
                  <c:v>8.7799999999999996E-3</c:v>
                </c:pt>
                <c:pt idx="2620">
                  <c:v>6.3600000000000002E-3</c:v>
                </c:pt>
                <c:pt idx="2621">
                  <c:v>7.6499999999999997E-3</c:v>
                </c:pt>
                <c:pt idx="2622">
                  <c:v>6.7099999999999998E-3</c:v>
                </c:pt>
                <c:pt idx="2623">
                  <c:v>8.8100000000000001E-3</c:v>
                </c:pt>
                <c:pt idx="2624">
                  <c:v>6.4799999999999996E-3</c:v>
                </c:pt>
                <c:pt idx="2625">
                  <c:v>9.6799999999999994E-3</c:v>
                </c:pt>
                <c:pt idx="2626">
                  <c:v>5.64E-3</c:v>
                </c:pt>
                <c:pt idx="2627">
                  <c:v>7.7499999999999999E-3</c:v>
                </c:pt>
                <c:pt idx="2628">
                  <c:v>5.1799999999999997E-3</c:v>
                </c:pt>
                <c:pt idx="2629">
                  <c:v>7.2199999999999999E-3</c:v>
                </c:pt>
                <c:pt idx="2630">
                  <c:v>5.8300000000000001E-3</c:v>
                </c:pt>
                <c:pt idx="2631">
                  <c:v>7.3800000000000003E-3</c:v>
                </c:pt>
                <c:pt idx="2632">
                  <c:v>3.6900000000000001E-3</c:v>
                </c:pt>
                <c:pt idx="2633">
                  <c:v>6.3800000000000003E-3</c:v>
                </c:pt>
                <c:pt idx="2634">
                  <c:v>5.1599999999999997E-3</c:v>
                </c:pt>
                <c:pt idx="2635">
                  <c:v>8.6400000000000001E-3</c:v>
                </c:pt>
                <c:pt idx="2636">
                  <c:v>4.5999999999999999E-3</c:v>
                </c:pt>
                <c:pt idx="2637">
                  <c:v>6.11E-3</c:v>
                </c:pt>
                <c:pt idx="2638">
                  <c:v>2.0699999999999998E-3</c:v>
                </c:pt>
                <c:pt idx="2639">
                  <c:v>6.7499999999999999E-3</c:v>
                </c:pt>
                <c:pt idx="2640">
                  <c:v>4.7800000000000004E-3</c:v>
                </c:pt>
                <c:pt idx="2641">
                  <c:v>5.7099999999999998E-3</c:v>
                </c:pt>
                <c:pt idx="2642">
                  <c:v>2.8999999999999998E-3</c:v>
                </c:pt>
                <c:pt idx="2643">
                  <c:v>4.81E-3</c:v>
                </c:pt>
                <c:pt idx="2644">
                  <c:v>4.3699999999999998E-3</c:v>
                </c:pt>
                <c:pt idx="2645">
                  <c:v>6.0299999999999998E-3</c:v>
                </c:pt>
                <c:pt idx="2646">
                  <c:v>3.64E-3</c:v>
                </c:pt>
                <c:pt idx="2647">
                  <c:v>4.9300000000000004E-3</c:v>
                </c:pt>
                <c:pt idx="2648">
                  <c:v>4.7200000000000002E-3</c:v>
                </c:pt>
                <c:pt idx="2649">
                  <c:v>4.0699999999999998E-3</c:v>
                </c:pt>
                <c:pt idx="2650">
                  <c:v>2.8E-3</c:v>
                </c:pt>
                <c:pt idx="2651">
                  <c:v>5.45E-3</c:v>
                </c:pt>
                <c:pt idx="2652">
                  <c:v>3.9100000000000003E-3</c:v>
                </c:pt>
                <c:pt idx="2653">
                  <c:v>4.7099999999999998E-3</c:v>
                </c:pt>
                <c:pt idx="2654">
                  <c:v>2.3400000000000001E-3</c:v>
                </c:pt>
                <c:pt idx="2655">
                  <c:v>5.0899999999999999E-3</c:v>
                </c:pt>
                <c:pt idx="2656">
                  <c:v>1.7799999999999999E-3</c:v>
                </c:pt>
                <c:pt idx="2657">
                  <c:v>4.8399999999999997E-3</c:v>
                </c:pt>
                <c:pt idx="2658">
                  <c:v>4.0200000000000001E-3</c:v>
                </c:pt>
                <c:pt idx="2659">
                  <c:v>5.0899999999999999E-3</c:v>
                </c:pt>
                <c:pt idx="2660">
                  <c:v>1.9599999999999999E-3</c:v>
                </c:pt>
                <c:pt idx="2661">
                  <c:v>4.2199999999999998E-3</c:v>
                </c:pt>
                <c:pt idx="2662">
                  <c:v>2.5999999999999999E-3</c:v>
                </c:pt>
                <c:pt idx="2663">
                  <c:v>4.0400000000000002E-3</c:v>
                </c:pt>
                <c:pt idx="2664">
                  <c:v>4.1399999999999996E-3</c:v>
                </c:pt>
                <c:pt idx="2665">
                  <c:v>6.0099999999999997E-3</c:v>
                </c:pt>
                <c:pt idx="2666">
                  <c:v>2.2499999999999998E-3</c:v>
                </c:pt>
                <c:pt idx="2667">
                  <c:v>1.73E-3</c:v>
                </c:pt>
                <c:pt idx="2668">
                  <c:v>4.7099999999999998E-3</c:v>
                </c:pt>
                <c:pt idx="2669">
                  <c:v>4.1399999999999996E-3</c:v>
                </c:pt>
                <c:pt idx="2670">
                  <c:v>2.16E-3</c:v>
                </c:pt>
                <c:pt idx="2671">
                  <c:v>4.1000000000000003E-3</c:v>
                </c:pt>
                <c:pt idx="2672">
                  <c:v>1.9499999999999999E-3</c:v>
                </c:pt>
                <c:pt idx="2673">
                  <c:v>2.7899999999999999E-3</c:v>
                </c:pt>
                <c:pt idx="2674">
                  <c:v>1.8799999999999999E-3</c:v>
                </c:pt>
                <c:pt idx="2675">
                  <c:v>2.5100000000000001E-3</c:v>
                </c:pt>
                <c:pt idx="2676">
                  <c:v>2.97E-3</c:v>
                </c:pt>
                <c:pt idx="2677">
                  <c:v>2.7299999999999998E-3</c:v>
                </c:pt>
                <c:pt idx="2678">
                  <c:v>1.97E-3</c:v>
                </c:pt>
                <c:pt idx="2679">
                  <c:v>2.8300000000000001E-3</c:v>
                </c:pt>
                <c:pt idx="2680">
                  <c:v>2.6900000000000001E-3</c:v>
                </c:pt>
                <c:pt idx="2681">
                  <c:v>4.1099999999999999E-3</c:v>
                </c:pt>
                <c:pt idx="2682">
                  <c:v>3.0500000000000002E-3</c:v>
                </c:pt>
                <c:pt idx="2683">
                  <c:v>2.6199999999999999E-3</c:v>
                </c:pt>
                <c:pt idx="2684">
                  <c:v>2.16E-3</c:v>
                </c:pt>
                <c:pt idx="2685">
                  <c:v>4.13E-3</c:v>
                </c:pt>
                <c:pt idx="2686">
                  <c:v>2.82E-3</c:v>
                </c:pt>
                <c:pt idx="2687">
                  <c:v>4.8399999999999997E-3</c:v>
                </c:pt>
                <c:pt idx="2688" formatCode="0.00E+00">
                  <c:v>-1.59316E-4</c:v>
                </c:pt>
                <c:pt idx="2689">
                  <c:v>4.1799999999999997E-3</c:v>
                </c:pt>
                <c:pt idx="2690">
                  <c:v>1.8699999999999999E-3</c:v>
                </c:pt>
                <c:pt idx="2691">
                  <c:v>3.32E-3</c:v>
                </c:pt>
                <c:pt idx="2692">
                  <c:v>1.65E-3</c:v>
                </c:pt>
                <c:pt idx="2693" formatCode="0.00E+00">
                  <c:v>5.7085299999999996E-4</c:v>
                </c:pt>
                <c:pt idx="2694">
                  <c:v>1.58E-3</c:v>
                </c:pt>
                <c:pt idx="2695">
                  <c:v>3.2399999999999998E-3</c:v>
                </c:pt>
                <c:pt idx="2696">
                  <c:v>1.57E-3</c:v>
                </c:pt>
                <c:pt idx="2697">
                  <c:v>1.67E-3</c:v>
                </c:pt>
                <c:pt idx="2698">
                  <c:v>1.83E-3</c:v>
                </c:pt>
                <c:pt idx="2699">
                  <c:v>2.3700000000000001E-3</c:v>
                </c:pt>
                <c:pt idx="2700">
                  <c:v>2.1800000000000001E-3</c:v>
                </c:pt>
                <c:pt idx="2701">
                  <c:v>4.1599999999999996E-3</c:v>
                </c:pt>
                <c:pt idx="2702" formatCode="0.00E+00">
                  <c:v>-1.0004E-4</c:v>
                </c:pt>
                <c:pt idx="2703">
                  <c:v>1.0499999999999999E-3</c:v>
                </c:pt>
                <c:pt idx="2704">
                  <c:v>2.14E-3</c:v>
                </c:pt>
                <c:pt idx="2705">
                  <c:v>2.96E-3</c:v>
                </c:pt>
                <c:pt idx="2706" formatCode="0.00E+00">
                  <c:v>6.1664499999999998E-4</c:v>
                </c:pt>
                <c:pt idx="2707">
                  <c:v>3.9100000000000003E-3</c:v>
                </c:pt>
                <c:pt idx="2708">
                  <c:v>1.3500000000000001E-3</c:v>
                </c:pt>
                <c:pt idx="2709">
                  <c:v>-1E-3</c:v>
                </c:pt>
                <c:pt idx="2710" formatCode="0.00E+00">
                  <c:v>9.6585499999999995E-4</c:v>
                </c:pt>
                <c:pt idx="2711">
                  <c:v>1.99E-3</c:v>
                </c:pt>
                <c:pt idx="2712">
                  <c:v>1.1800000000000001E-3</c:v>
                </c:pt>
                <c:pt idx="2713" formatCode="0.00E+00">
                  <c:v>-1.14938E-5</c:v>
                </c:pt>
                <c:pt idx="2714" formatCode="0.00E+00">
                  <c:v>9.0971300000000004E-4</c:v>
                </c:pt>
                <c:pt idx="2715">
                  <c:v>1.99E-3</c:v>
                </c:pt>
                <c:pt idx="2716" formatCode="0.00E+00">
                  <c:v>-6.5457099999999995E-4</c:v>
                </c:pt>
                <c:pt idx="2717">
                  <c:v>3.3700000000000002E-3</c:v>
                </c:pt>
                <c:pt idx="2718" formatCode="0.00E+00">
                  <c:v>-2.9853799999999999E-4</c:v>
                </c:pt>
                <c:pt idx="2719">
                  <c:v>2.0400000000000001E-3</c:v>
                </c:pt>
                <c:pt idx="2720" formatCode="0.00E+00">
                  <c:v>-9.9393399999999992E-4</c:v>
                </c:pt>
                <c:pt idx="2721">
                  <c:v>2.5500000000000002E-3</c:v>
                </c:pt>
                <c:pt idx="2722">
                  <c:v>2.14E-3</c:v>
                </c:pt>
                <c:pt idx="2723">
                  <c:v>1.6299999999999999E-3</c:v>
                </c:pt>
                <c:pt idx="2724">
                  <c:v>-1.7600000000000001E-3</c:v>
                </c:pt>
                <c:pt idx="2725" formatCode="0.00E+00">
                  <c:v>2.33394E-4</c:v>
                </c:pt>
                <c:pt idx="2726">
                  <c:v>1.81E-3</c:v>
                </c:pt>
                <c:pt idx="2727">
                  <c:v>2.3E-3</c:v>
                </c:pt>
                <c:pt idx="2728">
                  <c:v>2.7799999999999999E-3</c:v>
                </c:pt>
                <c:pt idx="2729" formatCode="0.00E+00">
                  <c:v>-2.39626E-5</c:v>
                </c:pt>
                <c:pt idx="2730" formatCode="0.00E+00">
                  <c:v>-1.09249E-4</c:v>
                </c:pt>
                <c:pt idx="2731">
                  <c:v>2.5500000000000002E-3</c:v>
                </c:pt>
                <c:pt idx="2732" formatCode="0.00E+00">
                  <c:v>5.3981700000000005E-4</c:v>
                </c:pt>
                <c:pt idx="2733">
                  <c:v>2.1800000000000001E-3</c:v>
                </c:pt>
                <c:pt idx="2734">
                  <c:v>-1.25E-3</c:v>
                </c:pt>
                <c:pt idx="2735">
                  <c:v>2.2399999999999998E-3</c:v>
                </c:pt>
                <c:pt idx="2736" formatCode="0.00E+00">
                  <c:v>5.9859099999999999E-4</c:v>
                </c:pt>
                <c:pt idx="2737">
                  <c:v>2.3E-3</c:v>
                </c:pt>
                <c:pt idx="2738" formatCode="0.00E+00">
                  <c:v>-2.10483E-4</c:v>
                </c:pt>
                <c:pt idx="2739">
                  <c:v>1.25E-3</c:v>
                </c:pt>
                <c:pt idx="2740" formatCode="0.00E+00">
                  <c:v>1.8107600000000001E-4</c:v>
                </c:pt>
                <c:pt idx="2741">
                  <c:v>2E-3</c:v>
                </c:pt>
                <c:pt idx="2742">
                  <c:v>1.0499999999999999E-3</c:v>
                </c:pt>
                <c:pt idx="2743">
                  <c:v>3.9399999999999999E-3</c:v>
                </c:pt>
                <c:pt idx="2744" formatCode="0.00E+00">
                  <c:v>-5.2213599999999998E-4</c:v>
                </c:pt>
                <c:pt idx="2745">
                  <c:v>1.6800000000000001E-3</c:v>
                </c:pt>
                <c:pt idx="2746" formatCode="0.00E+00">
                  <c:v>-8.1761099999999999E-4</c:v>
                </c:pt>
                <c:pt idx="2747">
                  <c:v>1.64E-3</c:v>
                </c:pt>
                <c:pt idx="2748">
                  <c:v>2.32E-3</c:v>
                </c:pt>
                <c:pt idx="2749" formatCode="0.00E+00">
                  <c:v>1.1848E-4</c:v>
                </c:pt>
                <c:pt idx="2750" formatCode="0.00E+00">
                  <c:v>3.9621600000000002E-4</c:v>
                </c:pt>
                <c:pt idx="2751">
                  <c:v>1.8500000000000001E-3</c:v>
                </c:pt>
                <c:pt idx="2752">
                  <c:v>1.2700000000000001E-3</c:v>
                </c:pt>
                <c:pt idx="2753">
                  <c:v>1.8500000000000001E-3</c:v>
                </c:pt>
                <c:pt idx="2754" formatCode="0.00E+00">
                  <c:v>6.0768900000000002E-4</c:v>
                </c:pt>
                <c:pt idx="2755">
                  <c:v>1.73E-3</c:v>
                </c:pt>
                <c:pt idx="2756" formatCode="0.00E+00">
                  <c:v>-3.6737299999999999E-4</c:v>
                </c:pt>
                <c:pt idx="2757">
                  <c:v>2.2300000000000002E-3</c:v>
                </c:pt>
                <c:pt idx="2758" formatCode="0.00E+00">
                  <c:v>-8.5207999999999996E-4</c:v>
                </c:pt>
                <c:pt idx="2759">
                  <c:v>1.2199999999999999E-3</c:v>
                </c:pt>
                <c:pt idx="2760" formatCode="0.00E+00">
                  <c:v>-5.6567800000000001E-4</c:v>
                </c:pt>
                <c:pt idx="2761">
                  <c:v>2.96E-3</c:v>
                </c:pt>
                <c:pt idx="2762" formatCode="0.00E+00">
                  <c:v>5.6132399999999998E-5</c:v>
                </c:pt>
                <c:pt idx="2763" formatCode="0.00E+00">
                  <c:v>8.5273799999999997E-5</c:v>
                </c:pt>
                <c:pt idx="2764">
                  <c:v>1.58E-3</c:v>
                </c:pt>
                <c:pt idx="2765">
                  <c:v>3.1199999999999999E-3</c:v>
                </c:pt>
                <c:pt idx="2766" formatCode="0.00E+00">
                  <c:v>-9.3543300000000003E-5</c:v>
                </c:pt>
                <c:pt idx="2767">
                  <c:v>3.47E-3</c:v>
                </c:pt>
                <c:pt idx="2768">
                  <c:v>-2.5100000000000001E-3</c:v>
                </c:pt>
                <c:pt idx="2769" formatCode="0.00E+00">
                  <c:v>2.8522900000000002E-4</c:v>
                </c:pt>
                <c:pt idx="2770">
                  <c:v>-1.3500000000000001E-3</c:v>
                </c:pt>
                <c:pt idx="2771" formatCode="0.00E+00">
                  <c:v>6.0257900000000001E-4</c:v>
                </c:pt>
                <c:pt idx="2772" formatCode="0.00E+00">
                  <c:v>-5.0186399999999998E-4</c:v>
                </c:pt>
                <c:pt idx="2773" formatCode="0.00E+00">
                  <c:v>2.9223299999999998E-4</c:v>
                </c:pt>
                <c:pt idx="2774" formatCode="0.00E+00">
                  <c:v>1.0580400000000001E-4</c:v>
                </c:pt>
                <c:pt idx="2775" formatCode="0.00E+00">
                  <c:v>3.1379900000000002E-4</c:v>
                </c:pt>
                <c:pt idx="2776" formatCode="0.00E+00">
                  <c:v>6.5865200000000002E-4</c:v>
                </c:pt>
                <c:pt idx="2777">
                  <c:v>1.2199999999999999E-3</c:v>
                </c:pt>
                <c:pt idx="2778">
                  <c:v>1.8E-3</c:v>
                </c:pt>
                <c:pt idx="2779">
                  <c:v>1.1100000000000001E-3</c:v>
                </c:pt>
                <c:pt idx="2780" formatCode="0.00E+00">
                  <c:v>6.8922199999999997E-4</c:v>
                </c:pt>
                <c:pt idx="2781" formatCode="0.00E+00">
                  <c:v>5.1394599999999997E-5</c:v>
                </c:pt>
                <c:pt idx="2782" formatCode="0.00E+00">
                  <c:v>-3.7315299999999998E-4</c:v>
                </c:pt>
                <c:pt idx="2783">
                  <c:v>1.58E-3</c:v>
                </c:pt>
                <c:pt idx="2784">
                  <c:v>2.6199999999999999E-3</c:v>
                </c:pt>
                <c:pt idx="2785" formatCode="0.00E+00">
                  <c:v>-7.6431800000000005E-4</c:v>
                </c:pt>
                <c:pt idx="2786">
                  <c:v>3.0400000000000002E-3</c:v>
                </c:pt>
                <c:pt idx="2787" formatCode="0.00E+00">
                  <c:v>-6.8650999999999998E-4</c:v>
                </c:pt>
                <c:pt idx="2788" formatCode="0.00E+00">
                  <c:v>8.0645499999999998E-4</c:v>
                </c:pt>
                <c:pt idx="2789" formatCode="0.00E+00">
                  <c:v>-6.2820699999999998E-4</c:v>
                </c:pt>
                <c:pt idx="2790">
                  <c:v>2.4199999999999998E-3</c:v>
                </c:pt>
                <c:pt idx="2791" formatCode="0.00E+00">
                  <c:v>-1.59412E-4</c:v>
                </c:pt>
                <c:pt idx="2792">
                  <c:v>1.4499999999999999E-3</c:v>
                </c:pt>
                <c:pt idx="2793" formatCode="0.00E+00">
                  <c:v>-4.6053000000000001E-4</c:v>
                </c:pt>
                <c:pt idx="2794">
                  <c:v>1.14E-3</c:v>
                </c:pt>
                <c:pt idx="2795" formatCode="0.00E+00">
                  <c:v>-6.9779800000000002E-4</c:v>
                </c:pt>
                <c:pt idx="2796">
                  <c:v>1.6299999999999999E-3</c:v>
                </c:pt>
                <c:pt idx="2797" formatCode="0.00E+00">
                  <c:v>9.1166100000000003E-4</c:v>
                </c:pt>
                <c:pt idx="2798">
                  <c:v>2.8E-3</c:v>
                </c:pt>
                <c:pt idx="2799" formatCode="0.00E+00">
                  <c:v>3.4830599999999998E-5</c:v>
                </c:pt>
                <c:pt idx="2800" formatCode="0.00E+00">
                  <c:v>5.8177499999999998E-4</c:v>
                </c:pt>
                <c:pt idx="2801" formatCode="0.00E+00">
                  <c:v>1.7195200000000001E-5</c:v>
                </c:pt>
                <c:pt idx="2802" formatCode="0.00E+00">
                  <c:v>3.1739600000000001E-4</c:v>
                </c:pt>
                <c:pt idx="2803" formatCode="0.00E+00">
                  <c:v>-7.9041400000000003E-4</c:v>
                </c:pt>
                <c:pt idx="2804">
                  <c:v>1.5200000000000001E-3</c:v>
                </c:pt>
                <c:pt idx="2805">
                  <c:v>-1.9599999999999999E-3</c:v>
                </c:pt>
                <c:pt idx="2806" formatCode="0.00E+00">
                  <c:v>5.6251100000000002E-4</c:v>
                </c:pt>
                <c:pt idx="2807" formatCode="0.00E+00">
                  <c:v>-7.1740900000000002E-4</c:v>
                </c:pt>
                <c:pt idx="2808" formatCode="0.00E+00">
                  <c:v>3.93433E-4</c:v>
                </c:pt>
                <c:pt idx="2809">
                  <c:v>-1.17E-3</c:v>
                </c:pt>
                <c:pt idx="2810" formatCode="0.00E+00">
                  <c:v>4.4877699999999998E-4</c:v>
                </c:pt>
                <c:pt idx="2811">
                  <c:v>-1.6100000000000001E-3</c:v>
                </c:pt>
                <c:pt idx="2812">
                  <c:v>1.58E-3</c:v>
                </c:pt>
                <c:pt idx="2813">
                  <c:v>-1.2800000000000001E-3</c:v>
                </c:pt>
                <c:pt idx="2814">
                  <c:v>2.5000000000000001E-3</c:v>
                </c:pt>
                <c:pt idx="2815">
                  <c:v>-1.17E-3</c:v>
                </c:pt>
                <c:pt idx="2816">
                  <c:v>2.5500000000000002E-3</c:v>
                </c:pt>
                <c:pt idx="2817" formatCode="0.00E+00">
                  <c:v>1.93124E-4</c:v>
                </c:pt>
                <c:pt idx="2818" formatCode="0.00E+00">
                  <c:v>5.4384799999999999E-4</c:v>
                </c:pt>
                <c:pt idx="2819">
                  <c:v>1.89E-3</c:v>
                </c:pt>
                <c:pt idx="2820" formatCode="0.00E+00">
                  <c:v>3.2606699999999998E-4</c:v>
                </c:pt>
                <c:pt idx="2821">
                  <c:v>-1.2800000000000001E-3</c:v>
                </c:pt>
                <c:pt idx="2822" formatCode="0.00E+00">
                  <c:v>3.9286799999999999E-4</c:v>
                </c:pt>
                <c:pt idx="2823">
                  <c:v>-1.2600000000000001E-3</c:v>
                </c:pt>
                <c:pt idx="2824">
                  <c:v>1.1100000000000001E-3</c:v>
                </c:pt>
                <c:pt idx="2825">
                  <c:v>2.3800000000000002E-3</c:v>
                </c:pt>
                <c:pt idx="2826" formatCode="0.00E+00">
                  <c:v>8.0273599999999997E-4</c:v>
                </c:pt>
                <c:pt idx="2827" formatCode="0.00E+00">
                  <c:v>-3.33099E-4</c:v>
                </c:pt>
                <c:pt idx="2828">
                  <c:v>2.2799999999999999E-3</c:v>
                </c:pt>
                <c:pt idx="2829">
                  <c:v>-1.0399999999999999E-3</c:v>
                </c:pt>
                <c:pt idx="2830" formatCode="0.00E+00">
                  <c:v>7.9025199999999997E-4</c:v>
                </c:pt>
                <c:pt idx="2831">
                  <c:v>1.8E-3</c:v>
                </c:pt>
                <c:pt idx="2832" formatCode="0.00E+00">
                  <c:v>7.4447599999999999E-4</c:v>
                </c:pt>
                <c:pt idx="2833">
                  <c:v>1.2199999999999999E-3</c:v>
                </c:pt>
                <c:pt idx="2834" formatCode="0.00E+00">
                  <c:v>4.72015E-4</c:v>
                </c:pt>
                <c:pt idx="2835">
                  <c:v>-1.39E-3</c:v>
                </c:pt>
                <c:pt idx="2836">
                  <c:v>1.2999999999999999E-3</c:v>
                </c:pt>
                <c:pt idx="2837" formatCode="0.00E+00">
                  <c:v>4.1186800000000002E-4</c:v>
                </c:pt>
                <c:pt idx="2838" formatCode="0.00E+00">
                  <c:v>5.1415599999999999E-4</c:v>
                </c:pt>
                <c:pt idx="2839" formatCode="0.00E+00">
                  <c:v>7.2075999999999998E-4</c:v>
                </c:pt>
                <c:pt idx="2840" formatCode="0.00E+00">
                  <c:v>-6.1538599999999994E-5</c:v>
                </c:pt>
                <c:pt idx="2841">
                  <c:v>-1.32E-3</c:v>
                </c:pt>
                <c:pt idx="2842">
                  <c:v>2.66E-3</c:v>
                </c:pt>
                <c:pt idx="2843">
                  <c:v>-1.1299999999999999E-3</c:v>
                </c:pt>
                <c:pt idx="2844" formatCode="0.00E+00">
                  <c:v>-2.2654399999999999E-4</c:v>
                </c:pt>
                <c:pt idx="2845" formatCode="0.00E+00">
                  <c:v>-4.9698500000000003E-4</c:v>
                </c:pt>
                <c:pt idx="2846">
                  <c:v>1.6900000000000001E-3</c:v>
                </c:pt>
                <c:pt idx="2847">
                  <c:v>-2.8E-3</c:v>
                </c:pt>
                <c:pt idx="2848">
                  <c:v>2.0799999999999998E-3</c:v>
                </c:pt>
                <c:pt idx="2849" formatCode="0.00E+00">
                  <c:v>1.1741E-4</c:v>
                </c:pt>
                <c:pt idx="2850">
                  <c:v>1.1199999999999999E-3</c:v>
                </c:pt>
                <c:pt idx="2851" formatCode="0.00E+00">
                  <c:v>2.1394200000000001E-4</c:v>
                </c:pt>
                <c:pt idx="2852" formatCode="0.00E+00">
                  <c:v>6.3795900000000001E-4</c:v>
                </c:pt>
                <c:pt idx="2853" formatCode="0.00E+00">
                  <c:v>4.62041E-4</c:v>
                </c:pt>
                <c:pt idx="2854">
                  <c:v>1.6999999999999999E-3</c:v>
                </c:pt>
                <c:pt idx="2855">
                  <c:v>-1E-3</c:v>
                </c:pt>
                <c:pt idx="2856" formatCode="0.00E+00">
                  <c:v>-7.1194100000000003E-5</c:v>
                </c:pt>
                <c:pt idx="2857">
                  <c:v>-1.5E-3</c:v>
                </c:pt>
                <c:pt idx="2858">
                  <c:v>1.2800000000000001E-3</c:v>
                </c:pt>
                <c:pt idx="2859">
                  <c:v>1.32E-3</c:v>
                </c:pt>
                <c:pt idx="2860" formatCode="0.00E+00">
                  <c:v>4.8604699999999998E-4</c:v>
                </c:pt>
                <c:pt idx="2861">
                  <c:v>-1.31E-3</c:v>
                </c:pt>
                <c:pt idx="2862">
                  <c:v>1.74E-3</c:v>
                </c:pt>
                <c:pt idx="2863" formatCode="0.00E+00">
                  <c:v>2.3341799999999999E-4</c:v>
                </c:pt>
                <c:pt idx="2864" formatCode="0.00E+00">
                  <c:v>2.1826699999999999E-4</c:v>
                </c:pt>
                <c:pt idx="2865" formatCode="0.00E+00">
                  <c:v>1.1652699999999999E-5</c:v>
                </c:pt>
                <c:pt idx="2866">
                  <c:v>1.2800000000000001E-3</c:v>
                </c:pt>
                <c:pt idx="2867">
                  <c:v>-2.0200000000000001E-3</c:v>
                </c:pt>
                <c:pt idx="2868">
                  <c:v>1.7099999999999999E-3</c:v>
                </c:pt>
                <c:pt idx="2869">
                  <c:v>-2.1199999999999999E-3</c:v>
                </c:pt>
                <c:pt idx="2870">
                  <c:v>-1.74E-3</c:v>
                </c:pt>
                <c:pt idx="2871" formatCode="0.00E+00">
                  <c:v>-8.7376100000000003E-4</c:v>
                </c:pt>
                <c:pt idx="2872" formatCode="0.00E+00">
                  <c:v>5.7067200000000004E-4</c:v>
                </c:pt>
                <c:pt idx="2873" formatCode="0.00E+00">
                  <c:v>-1.25484E-5</c:v>
                </c:pt>
                <c:pt idx="2874">
                  <c:v>1.5499999999999999E-3</c:v>
                </c:pt>
                <c:pt idx="2875" formatCode="0.00E+00">
                  <c:v>-4.7074099999999997E-5</c:v>
                </c:pt>
                <c:pt idx="2876">
                  <c:v>1.01E-3</c:v>
                </c:pt>
                <c:pt idx="2877" formatCode="0.00E+00">
                  <c:v>-6.4902099999999995E-4</c:v>
                </c:pt>
                <c:pt idx="2878">
                  <c:v>2.5799999999999998E-3</c:v>
                </c:pt>
                <c:pt idx="2879">
                  <c:v>-1.4300000000000001E-3</c:v>
                </c:pt>
                <c:pt idx="2880">
                  <c:v>2.9099999999999998E-3</c:v>
                </c:pt>
                <c:pt idx="2881" formatCode="0.00E+00">
                  <c:v>-1.1623199999999999E-4</c:v>
                </c:pt>
                <c:pt idx="2882">
                  <c:v>1.89E-3</c:v>
                </c:pt>
                <c:pt idx="2883" formatCode="0.00E+00">
                  <c:v>-7.39381E-4</c:v>
                </c:pt>
                <c:pt idx="2884" formatCode="0.00E+00">
                  <c:v>2.7972000000000001E-4</c:v>
                </c:pt>
                <c:pt idx="2885">
                  <c:v>-1.9499999999999999E-3</c:v>
                </c:pt>
                <c:pt idx="2886">
                  <c:v>2.5200000000000001E-3</c:v>
                </c:pt>
                <c:pt idx="2887">
                  <c:v>-1.9E-3</c:v>
                </c:pt>
                <c:pt idx="2888" formatCode="0.00E+00">
                  <c:v>7.1975399999999997E-4</c:v>
                </c:pt>
                <c:pt idx="2889">
                  <c:v>-1.8699999999999999E-3</c:v>
                </c:pt>
                <c:pt idx="2890" formatCode="0.00E+00">
                  <c:v>-5.3949599999999999E-4</c:v>
                </c:pt>
                <c:pt idx="2891" formatCode="0.00E+00">
                  <c:v>-8.8778700000000002E-4</c:v>
                </c:pt>
                <c:pt idx="2892">
                  <c:v>1.91E-3</c:v>
                </c:pt>
                <c:pt idx="2893" formatCode="0.00E+00">
                  <c:v>-4.34129E-4</c:v>
                </c:pt>
                <c:pt idx="2894">
                  <c:v>1.0499999999999999E-3</c:v>
                </c:pt>
                <c:pt idx="2895">
                  <c:v>-1.2999999999999999E-3</c:v>
                </c:pt>
                <c:pt idx="2896" formatCode="0.00E+00">
                  <c:v>2.6521500000000001E-4</c:v>
                </c:pt>
                <c:pt idx="2897" formatCode="0.00E+00">
                  <c:v>-8.4144500000000002E-4</c:v>
                </c:pt>
                <c:pt idx="2898">
                  <c:v>1.47E-3</c:v>
                </c:pt>
                <c:pt idx="2899" formatCode="0.00E+00">
                  <c:v>2.0698900000000001E-4</c:v>
                </c:pt>
                <c:pt idx="2900">
                  <c:v>1.5900000000000001E-3</c:v>
                </c:pt>
                <c:pt idx="2901">
                  <c:v>-1.3500000000000001E-3</c:v>
                </c:pt>
                <c:pt idx="2902" formatCode="0.00E+00">
                  <c:v>4.33368E-4</c:v>
                </c:pt>
                <c:pt idx="2903">
                  <c:v>-1.6199999999999999E-3</c:v>
                </c:pt>
                <c:pt idx="2904" formatCode="0.00E+00">
                  <c:v>-1.7533699999999999E-4</c:v>
                </c:pt>
                <c:pt idx="2905" formatCode="0.00E+00">
                  <c:v>3.2872799999999997E-4</c:v>
                </c:pt>
                <c:pt idx="2906" formatCode="0.00E+00">
                  <c:v>-9.2787299999999996E-4</c:v>
                </c:pt>
                <c:pt idx="2907" formatCode="0.00E+00">
                  <c:v>-4.21142E-4</c:v>
                </c:pt>
                <c:pt idx="2908">
                  <c:v>2.0400000000000001E-3</c:v>
                </c:pt>
                <c:pt idx="2909" formatCode="0.00E+00">
                  <c:v>-2.4346599999999999E-4</c:v>
                </c:pt>
                <c:pt idx="2910">
                  <c:v>2.7100000000000002E-3</c:v>
                </c:pt>
                <c:pt idx="2911">
                  <c:v>-1.1900000000000001E-3</c:v>
                </c:pt>
                <c:pt idx="2912">
                  <c:v>-1.1999999999999999E-3</c:v>
                </c:pt>
                <c:pt idx="2913" formatCode="0.00E+00">
                  <c:v>-5.8634999999999998E-6</c:v>
                </c:pt>
                <c:pt idx="2914">
                  <c:v>2.7499999999999998E-3</c:v>
                </c:pt>
                <c:pt idx="2915" formatCode="0.00E+00">
                  <c:v>-6.0615799999999998E-4</c:v>
                </c:pt>
                <c:pt idx="2916">
                  <c:v>1.14E-3</c:v>
                </c:pt>
                <c:pt idx="2917" formatCode="0.00E+00">
                  <c:v>-2.7080399999999998E-4</c:v>
                </c:pt>
                <c:pt idx="2918" formatCode="0.00E+00">
                  <c:v>9.3805199999999998E-4</c:v>
                </c:pt>
                <c:pt idx="2919" formatCode="0.00E+00">
                  <c:v>-3.9717099999999998E-4</c:v>
                </c:pt>
                <c:pt idx="2920">
                  <c:v>1.8500000000000001E-3</c:v>
                </c:pt>
                <c:pt idx="2921" formatCode="0.00E+00">
                  <c:v>-7.0061199999999998E-4</c:v>
                </c:pt>
                <c:pt idx="2922" formatCode="0.00E+00">
                  <c:v>6.59119E-4</c:v>
                </c:pt>
                <c:pt idx="2923" formatCode="0.00E+00">
                  <c:v>-3.9693299999999998E-4</c:v>
                </c:pt>
                <c:pt idx="2924">
                  <c:v>1.6199999999999999E-3</c:v>
                </c:pt>
                <c:pt idx="2925" formatCode="0.00E+00">
                  <c:v>-1.8500499999999999E-4</c:v>
                </c:pt>
                <c:pt idx="2926">
                  <c:v>1.97E-3</c:v>
                </c:pt>
                <c:pt idx="2927" formatCode="0.00E+00">
                  <c:v>-1.4053500000000001E-4</c:v>
                </c:pt>
                <c:pt idx="2928">
                  <c:v>2.49E-3</c:v>
                </c:pt>
                <c:pt idx="2929" formatCode="0.00E+00">
                  <c:v>-3.5323E-4</c:v>
                </c:pt>
                <c:pt idx="2930" formatCode="0.00E+00">
                  <c:v>2.8320599999999999E-4</c:v>
                </c:pt>
                <c:pt idx="2931" formatCode="0.00E+00">
                  <c:v>-4.5463099999999999E-4</c:v>
                </c:pt>
                <c:pt idx="2932">
                  <c:v>1.09E-3</c:v>
                </c:pt>
                <c:pt idx="2933" formatCode="0.00E+00">
                  <c:v>-6.3551000000000005E-4</c:v>
                </c:pt>
                <c:pt idx="2934">
                  <c:v>2.2000000000000001E-3</c:v>
                </c:pt>
                <c:pt idx="2935">
                  <c:v>-1.32E-3</c:v>
                </c:pt>
                <c:pt idx="2936" formatCode="0.00E+00">
                  <c:v>8.43861E-4</c:v>
                </c:pt>
                <c:pt idx="2937">
                  <c:v>-1.3600000000000001E-3</c:v>
                </c:pt>
                <c:pt idx="2938">
                  <c:v>1.34E-3</c:v>
                </c:pt>
                <c:pt idx="2939" formatCode="0.00E+00">
                  <c:v>2.33444E-4</c:v>
                </c:pt>
                <c:pt idx="2940" formatCode="0.00E+00">
                  <c:v>-3.4665100000000001E-4</c:v>
                </c:pt>
                <c:pt idx="2941">
                  <c:v>-2.5500000000000002E-3</c:v>
                </c:pt>
                <c:pt idx="2942" formatCode="0.00E+00">
                  <c:v>4.1748499999999999E-4</c:v>
                </c:pt>
                <c:pt idx="2943" formatCode="0.00E+00">
                  <c:v>-4.4557E-4</c:v>
                </c:pt>
                <c:pt idx="2944">
                  <c:v>2.16E-3</c:v>
                </c:pt>
                <c:pt idx="2945">
                  <c:v>-1.9499999999999999E-3</c:v>
                </c:pt>
                <c:pt idx="2946" formatCode="0.00E+00">
                  <c:v>6.2995300000000005E-4</c:v>
                </c:pt>
                <c:pt idx="2947" formatCode="0.00E+00">
                  <c:v>-2.7341900000000001E-4</c:v>
                </c:pt>
                <c:pt idx="2948" formatCode="0.00E+00">
                  <c:v>4.0846200000000001E-4</c:v>
                </c:pt>
                <c:pt idx="2949" formatCode="0.00E+00">
                  <c:v>-4.0515499999999998E-4</c:v>
                </c:pt>
                <c:pt idx="2950">
                  <c:v>2.7399999999999998E-3</c:v>
                </c:pt>
                <c:pt idx="2951">
                  <c:v>-1.4E-3</c:v>
                </c:pt>
                <c:pt idx="2952">
                  <c:v>1.42E-3</c:v>
                </c:pt>
                <c:pt idx="2953">
                  <c:v>1.1000000000000001E-3</c:v>
                </c:pt>
                <c:pt idx="2954" formatCode="0.00E+00">
                  <c:v>8.24367E-4</c:v>
                </c:pt>
                <c:pt idx="2955" formatCode="0.00E+00">
                  <c:v>2.4461099999999999E-4</c:v>
                </c:pt>
                <c:pt idx="2956" formatCode="0.00E+00">
                  <c:v>4.9275499999999999E-4</c:v>
                </c:pt>
                <c:pt idx="2957" formatCode="0.00E+00">
                  <c:v>-8.2008099999999996E-4</c:v>
                </c:pt>
                <c:pt idx="2958">
                  <c:v>1.65E-3</c:v>
                </c:pt>
                <c:pt idx="2959">
                  <c:v>-1.0399999999999999E-3</c:v>
                </c:pt>
                <c:pt idx="2960">
                  <c:v>2.0300000000000001E-3</c:v>
                </c:pt>
                <c:pt idx="2961" formatCode="0.00E+00">
                  <c:v>-7.7056800000000001E-4</c:v>
                </c:pt>
                <c:pt idx="2962" formatCode="0.00E+00">
                  <c:v>-5.7463900000000005E-4</c:v>
                </c:pt>
                <c:pt idx="2963">
                  <c:v>-3.6099999999999999E-3</c:v>
                </c:pt>
                <c:pt idx="2964" formatCode="0.00E+00">
                  <c:v>-5.8530400000000003E-4</c:v>
                </c:pt>
                <c:pt idx="2965">
                  <c:v>-2.9099999999999998E-3</c:v>
                </c:pt>
                <c:pt idx="2966">
                  <c:v>2.2300000000000002E-3</c:v>
                </c:pt>
                <c:pt idx="2967" formatCode="0.00E+00">
                  <c:v>-5.3643100000000001E-5</c:v>
                </c:pt>
                <c:pt idx="2968">
                  <c:v>1.01E-3</c:v>
                </c:pt>
                <c:pt idx="2969" formatCode="0.00E+00">
                  <c:v>3.1137200000000003E-4</c:v>
                </c:pt>
                <c:pt idx="2970" formatCode="0.00E+00">
                  <c:v>3.3203900000000001E-4</c:v>
                </c:pt>
                <c:pt idx="2971">
                  <c:v>-2.9499999999999999E-3</c:v>
                </c:pt>
                <c:pt idx="2972">
                  <c:v>-1.33E-3</c:v>
                </c:pt>
                <c:pt idx="2973" formatCode="0.00E+00">
                  <c:v>-8.4056599999999995E-4</c:v>
                </c:pt>
                <c:pt idx="2974">
                  <c:v>2.2100000000000002E-3</c:v>
                </c:pt>
                <c:pt idx="2975">
                  <c:v>-1.1299999999999999E-3</c:v>
                </c:pt>
                <c:pt idx="2976" formatCode="0.00E+00">
                  <c:v>5.6613500000000005E-4</c:v>
                </c:pt>
                <c:pt idx="2977">
                  <c:v>-1.3699999999999999E-3</c:v>
                </c:pt>
                <c:pt idx="2978">
                  <c:v>1.07E-3</c:v>
                </c:pt>
                <c:pt idx="2979">
                  <c:v>-1.6100000000000001E-3</c:v>
                </c:pt>
                <c:pt idx="2980" formatCode="0.00E+00">
                  <c:v>-1.8178000000000001E-4</c:v>
                </c:pt>
                <c:pt idx="2981">
                  <c:v>-2.3999999999999998E-3</c:v>
                </c:pt>
                <c:pt idx="2982" formatCode="0.00E+00">
                  <c:v>5.7086400000000003E-4</c:v>
                </c:pt>
                <c:pt idx="2983">
                  <c:v>-2.1199999999999999E-3</c:v>
                </c:pt>
                <c:pt idx="2984">
                  <c:v>2.96E-3</c:v>
                </c:pt>
                <c:pt idx="2985">
                  <c:v>-1.1800000000000001E-3</c:v>
                </c:pt>
                <c:pt idx="2986">
                  <c:v>1.4400000000000001E-3</c:v>
                </c:pt>
                <c:pt idx="2987" formatCode="0.00E+00">
                  <c:v>6.74426E-4</c:v>
                </c:pt>
                <c:pt idx="2988" formatCode="0.00E+00">
                  <c:v>2.8299500000000002E-4</c:v>
                </c:pt>
                <c:pt idx="2989">
                  <c:v>-1.8699999999999999E-3</c:v>
                </c:pt>
                <c:pt idx="2990" formatCode="0.00E+00">
                  <c:v>6.7802400000000005E-4</c:v>
                </c:pt>
                <c:pt idx="2991">
                  <c:v>-1.5299999999999999E-3</c:v>
                </c:pt>
                <c:pt idx="2992">
                  <c:v>3.96E-3</c:v>
                </c:pt>
                <c:pt idx="2993" formatCode="0.00E+00">
                  <c:v>-3.0993500000000001E-4</c:v>
                </c:pt>
                <c:pt idx="2994" formatCode="0.00E+00">
                  <c:v>2.3872399999999999E-5</c:v>
                </c:pt>
                <c:pt idx="2995" formatCode="0.00E+00">
                  <c:v>4.1996200000000002E-4</c:v>
                </c:pt>
                <c:pt idx="2996">
                  <c:v>2.7899999999999999E-3</c:v>
                </c:pt>
                <c:pt idx="2997">
                  <c:v>-1.5499999999999999E-3</c:v>
                </c:pt>
                <c:pt idx="2998" formatCode="0.00E+00">
                  <c:v>-9.4491200000000001E-4</c:v>
                </c:pt>
                <c:pt idx="2999">
                  <c:v>-1.7899999999999999E-3</c:v>
                </c:pt>
                <c:pt idx="3000">
                  <c:v>1.1999999999999999E-3</c:v>
                </c:pt>
                <c:pt idx="3001">
                  <c:v>-1.2600000000000001E-3</c:v>
                </c:pt>
                <c:pt idx="3002">
                  <c:v>2.6199999999999999E-3</c:v>
                </c:pt>
                <c:pt idx="3003">
                  <c:v>-1.1199999999999999E-3</c:v>
                </c:pt>
                <c:pt idx="3004" formatCode="0.00E+00">
                  <c:v>-4.2059500000000001E-4</c:v>
                </c:pt>
                <c:pt idx="3005" formatCode="0.00E+00">
                  <c:v>-4.8939700000000003E-4</c:v>
                </c:pt>
                <c:pt idx="3006">
                  <c:v>-1.32E-3</c:v>
                </c:pt>
                <c:pt idx="3007" formatCode="0.00E+00">
                  <c:v>8.7424099999999999E-4</c:v>
                </c:pt>
                <c:pt idx="3008" formatCode="0.00E+00">
                  <c:v>9.5463299999999998E-4</c:v>
                </c:pt>
                <c:pt idx="3009" formatCode="0.00E+00">
                  <c:v>-4.3626199999999998E-4</c:v>
                </c:pt>
                <c:pt idx="3010" formatCode="0.00E+00">
                  <c:v>3.7963299999999999E-4</c:v>
                </c:pt>
                <c:pt idx="3011" formatCode="0.00E+00">
                  <c:v>-8.3679700000000002E-4</c:v>
                </c:pt>
                <c:pt idx="3012">
                  <c:v>3.9199999999999999E-3</c:v>
                </c:pt>
                <c:pt idx="3013" formatCode="0.00E+00">
                  <c:v>-6.4100099999999998E-4</c:v>
                </c:pt>
                <c:pt idx="3014">
                  <c:v>2.7899999999999999E-3</c:v>
                </c:pt>
                <c:pt idx="3015">
                  <c:v>-1.73E-3</c:v>
                </c:pt>
                <c:pt idx="3016">
                  <c:v>1.32E-3</c:v>
                </c:pt>
                <c:pt idx="3017" formatCode="0.00E+00">
                  <c:v>4.5556699999999998E-4</c:v>
                </c:pt>
                <c:pt idx="3018" formatCode="0.00E+00">
                  <c:v>-2.6475499999999998E-4</c:v>
                </c:pt>
                <c:pt idx="3019">
                  <c:v>1.17E-3</c:v>
                </c:pt>
                <c:pt idx="3020" formatCode="0.00E+00">
                  <c:v>8.8008400000000005E-4</c:v>
                </c:pt>
                <c:pt idx="3021">
                  <c:v>-1.6800000000000001E-3</c:v>
                </c:pt>
                <c:pt idx="3022" formatCode="0.00E+00">
                  <c:v>3.4341900000000003E-4</c:v>
                </c:pt>
                <c:pt idx="3023">
                  <c:v>-2.2899999999999999E-3</c:v>
                </c:pt>
                <c:pt idx="3024" formatCode="0.00E+00">
                  <c:v>-2.16658E-4</c:v>
                </c:pt>
                <c:pt idx="3025">
                  <c:v>-4.0899999999999999E-3</c:v>
                </c:pt>
                <c:pt idx="3026">
                  <c:v>1.6000000000000001E-3</c:v>
                </c:pt>
                <c:pt idx="3027">
                  <c:v>2.2399999999999998E-3</c:v>
                </c:pt>
                <c:pt idx="3028" formatCode="0.00E+00">
                  <c:v>6.6737700000000003E-4</c:v>
                </c:pt>
                <c:pt idx="3029" formatCode="0.00E+00">
                  <c:v>-3.6179300000000001E-4</c:v>
                </c:pt>
                <c:pt idx="3030" formatCode="0.00E+00">
                  <c:v>9.8579099999999997E-4</c:v>
                </c:pt>
                <c:pt idx="3031" formatCode="0.00E+00">
                  <c:v>9.2871299999999996E-4</c:v>
                </c:pt>
                <c:pt idx="3032" formatCode="0.00E+00">
                  <c:v>1.5379800000000001E-5</c:v>
                </c:pt>
                <c:pt idx="3033" formatCode="0.00E+00">
                  <c:v>-1.15437E-4</c:v>
                </c:pt>
                <c:pt idx="3034" formatCode="0.00E+00">
                  <c:v>4.3381700000000002E-4</c:v>
                </c:pt>
                <c:pt idx="3035">
                  <c:v>-1.5299999999999999E-3</c:v>
                </c:pt>
                <c:pt idx="3036">
                  <c:v>1.25E-3</c:v>
                </c:pt>
                <c:pt idx="3037" formatCode="0.00E+00">
                  <c:v>-1.80786E-4</c:v>
                </c:pt>
                <c:pt idx="3038">
                  <c:v>2.1700000000000001E-3</c:v>
                </c:pt>
                <c:pt idx="3039">
                  <c:v>-3.3600000000000001E-3</c:v>
                </c:pt>
                <c:pt idx="3040">
                  <c:v>-2.2000000000000001E-3</c:v>
                </c:pt>
                <c:pt idx="3041">
                  <c:v>1.1199999999999999E-3</c:v>
                </c:pt>
                <c:pt idx="3042">
                  <c:v>1.7899999999999999E-3</c:v>
                </c:pt>
                <c:pt idx="3043">
                  <c:v>1.14E-3</c:v>
                </c:pt>
                <c:pt idx="3044" formatCode="0.00E+00">
                  <c:v>6.4216399999999997E-4</c:v>
                </c:pt>
                <c:pt idx="3045">
                  <c:v>2.7899999999999999E-3</c:v>
                </c:pt>
                <c:pt idx="3046">
                  <c:v>-2.7299999999999998E-3</c:v>
                </c:pt>
                <c:pt idx="3047" formatCode="0.00E+00">
                  <c:v>-3.8431799999999998E-4</c:v>
                </c:pt>
                <c:pt idx="3048" formatCode="0.00E+00">
                  <c:v>-5.6751000000000002E-4</c:v>
                </c:pt>
                <c:pt idx="3049">
                  <c:v>1.98E-3</c:v>
                </c:pt>
                <c:pt idx="3050" formatCode="0.00E+00">
                  <c:v>-9.4771500000000002E-4</c:v>
                </c:pt>
                <c:pt idx="3051" formatCode="0.00E+00">
                  <c:v>-7.7118599999999999E-4</c:v>
                </c:pt>
                <c:pt idx="3052">
                  <c:v>-1.56E-3</c:v>
                </c:pt>
                <c:pt idx="3053" formatCode="0.00E+00">
                  <c:v>3.0113999999999998E-4</c:v>
                </c:pt>
                <c:pt idx="3054">
                  <c:v>-1.0499999999999999E-3</c:v>
                </c:pt>
                <c:pt idx="3055">
                  <c:v>2E-3</c:v>
                </c:pt>
                <c:pt idx="3056" formatCode="0.00E+00">
                  <c:v>-3.6546300000000001E-4</c:v>
                </c:pt>
                <c:pt idx="3057" formatCode="0.00E+00">
                  <c:v>-5.9710799999999995E-4</c:v>
                </c:pt>
                <c:pt idx="3058">
                  <c:v>-1.23E-3</c:v>
                </c:pt>
                <c:pt idx="3059">
                  <c:v>5.7600000000000004E-3</c:v>
                </c:pt>
                <c:pt idx="3060">
                  <c:v>-4.0699999999999998E-3</c:v>
                </c:pt>
                <c:pt idx="3061" formatCode="0.00E+00">
                  <c:v>9.1638600000000005E-4</c:v>
                </c:pt>
                <c:pt idx="3062" formatCode="0.00E+00">
                  <c:v>-6.6884699999999997E-4</c:v>
                </c:pt>
                <c:pt idx="3063" formatCode="0.00E+00">
                  <c:v>6.9225600000000003E-4</c:v>
                </c:pt>
                <c:pt idx="3064">
                  <c:v>-4.3299999999999996E-3</c:v>
                </c:pt>
                <c:pt idx="3065">
                  <c:v>3.0100000000000001E-3</c:v>
                </c:pt>
                <c:pt idx="3066">
                  <c:v>-2.63E-3</c:v>
                </c:pt>
                <c:pt idx="3067">
                  <c:v>2.0200000000000001E-3</c:v>
                </c:pt>
                <c:pt idx="3068" formatCode="0.00E+00">
                  <c:v>-5.8618500000000003E-4</c:v>
                </c:pt>
                <c:pt idx="3069" formatCode="0.00E+00">
                  <c:v>7.8606399999999995E-4</c:v>
                </c:pt>
                <c:pt idx="3070" formatCode="0.00E+00">
                  <c:v>-6.9268499999999996E-4</c:v>
                </c:pt>
                <c:pt idx="3071">
                  <c:v>3.49E-3</c:v>
                </c:pt>
                <c:pt idx="3072">
                  <c:v>-3.5699999999999998E-3</c:v>
                </c:pt>
                <c:pt idx="3073">
                  <c:v>2.7699999999999999E-3</c:v>
                </c:pt>
                <c:pt idx="3074">
                  <c:v>-2.8800000000000002E-3</c:v>
                </c:pt>
                <c:pt idx="3075" formatCode="0.00E+00">
                  <c:v>-2.4289400000000001E-4</c:v>
                </c:pt>
                <c:pt idx="3076" formatCode="0.00E+00">
                  <c:v>1.5985399999999999E-4</c:v>
                </c:pt>
                <c:pt idx="3077" formatCode="0.00E+00">
                  <c:v>6.7995700000000002E-4</c:v>
                </c:pt>
                <c:pt idx="3078">
                  <c:v>-1.49E-3</c:v>
                </c:pt>
                <c:pt idx="3079">
                  <c:v>1.17E-3</c:v>
                </c:pt>
                <c:pt idx="3080">
                  <c:v>-1.2099999999999999E-3</c:v>
                </c:pt>
                <c:pt idx="3081" formatCode="0.00E+00">
                  <c:v>-4.14477E-5</c:v>
                </c:pt>
                <c:pt idx="3082">
                  <c:v>-3.2200000000000002E-3</c:v>
                </c:pt>
                <c:pt idx="3083">
                  <c:v>1.15E-3</c:v>
                </c:pt>
                <c:pt idx="3084">
                  <c:v>-1.24E-3</c:v>
                </c:pt>
                <c:pt idx="3085" formatCode="0.00E+00">
                  <c:v>-6.1279300000000004E-4</c:v>
                </c:pt>
                <c:pt idx="3086" formatCode="0.00E+00">
                  <c:v>-3.9527799999999999E-4</c:v>
                </c:pt>
                <c:pt idx="3087" formatCode="0.00E+00">
                  <c:v>-1.5467599999999999E-4</c:v>
                </c:pt>
                <c:pt idx="3088">
                  <c:v>-3.14E-3</c:v>
                </c:pt>
                <c:pt idx="3089">
                  <c:v>3.13E-3</c:v>
                </c:pt>
                <c:pt idx="3090">
                  <c:v>-4.0000000000000001E-3</c:v>
                </c:pt>
                <c:pt idx="3091">
                  <c:v>1.89E-3</c:v>
                </c:pt>
                <c:pt idx="3092">
                  <c:v>1.01E-3</c:v>
                </c:pt>
                <c:pt idx="3093">
                  <c:v>4.6299999999999996E-3</c:v>
                </c:pt>
                <c:pt idx="3094">
                  <c:v>1.4E-3</c:v>
                </c:pt>
                <c:pt idx="3095" formatCode="0.00E+00">
                  <c:v>-9.66072E-4</c:v>
                </c:pt>
                <c:pt idx="3096" formatCode="0.00E+00">
                  <c:v>-9.4246100000000001E-4</c:v>
                </c:pt>
                <c:pt idx="3097">
                  <c:v>1.0499999999999999E-3</c:v>
                </c:pt>
                <c:pt idx="3098">
                  <c:v>-3.47E-3</c:v>
                </c:pt>
                <c:pt idx="3099">
                  <c:v>2.3400000000000001E-3</c:v>
                </c:pt>
                <c:pt idx="3100" formatCode="0.00E+00">
                  <c:v>2.8454100000000003E-4</c:v>
                </c:pt>
                <c:pt idx="3101">
                  <c:v>1.06E-3</c:v>
                </c:pt>
                <c:pt idx="3102">
                  <c:v>-6.3E-3</c:v>
                </c:pt>
                <c:pt idx="3103" formatCode="0.00E+00">
                  <c:v>-4.1045699999999998E-4</c:v>
                </c:pt>
                <c:pt idx="3104">
                  <c:v>-1.9400000000000001E-3</c:v>
                </c:pt>
                <c:pt idx="3105">
                  <c:v>-1.2899999999999999E-3</c:v>
                </c:pt>
                <c:pt idx="3106">
                  <c:v>3.1099999999999999E-3</c:v>
                </c:pt>
                <c:pt idx="3107" formatCode="0.00E+00">
                  <c:v>-8.5282499999999998E-4</c:v>
                </c:pt>
                <c:pt idx="3108">
                  <c:v>-1.2899999999999999E-3</c:v>
                </c:pt>
                <c:pt idx="3109" formatCode="0.00E+00">
                  <c:v>1.2553900000000001E-4</c:v>
                </c:pt>
                <c:pt idx="3110">
                  <c:v>-1.82E-3</c:v>
                </c:pt>
                <c:pt idx="3111">
                  <c:v>4.1700000000000001E-3</c:v>
                </c:pt>
                <c:pt idx="3112">
                  <c:v>-2.8300000000000001E-3</c:v>
                </c:pt>
                <c:pt idx="3113">
                  <c:v>1.4300000000000001E-3</c:v>
                </c:pt>
                <c:pt idx="3114" formatCode="0.00E+00">
                  <c:v>9.0462400000000003E-4</c:v>
                </c:pt>
                <c:pt idx="3115">
                  <c:v>2.3800000000000002E-3</c:v>
                </c:pt>
                <c:pt idx="3116">
                  <c:v>-4.4200000000000003E-3</c:v>
                </c:pt>
                <c:pt idx="3117" formatCode="0.00E+00">
                  <c:v>3.2261600000000002E-4</c:v>
                </c:pt>
                <c:pt idx="3118">
                  <c:v>-4.8199999999999996E-3</c:v>
                </c:pt>
                <c:pt idx="3119" formatCode="0.00E+00">
                  <c:v>5.1428900000000002E-4</c:v>
                </c:pt>
                <c:pt idx="3120">
                  <c:v>-3.8E-3</c:v>
                </c:pt>
                <c:pt idx="3121">
                  <c:v>2.5600000000000002E-3</c:v>
                </c:pt>
                <c:pt idx="3122" formatCode="0.00E+00">
                  <c:v>-6.0898599999999995E-4</c:v>
                </c:pt>
                <c:pt idx="3123" formatCode="0.00E+00">
                  <c:v>5.5332999999999999E-4</c:v>
                </c:pt>
                <c:pt idx="3124">
                  <c:v>-3.2499999999999999E-3</c:v>
                </c:pt>
                <c:pt idx="3125" formatCode="0.00E+00">
                  <c:v>1.15235E-4</c:v>
                </c:pt>
                <c:pt idx="3126" formatCode="0.00E+00">
                  <c:v>1.9741800000000001E-4</c:v>
                </c:pt>
                <c:pt idx="3127" formatCode="0.00E+00">
                  <c:v>5.7407700000000003E-5</c:v>
                </c:pt>
                <c:pt idx="3128">
                  <c:v>-2.7499999999999998E-3</c:v>
                </c:pt>
                <c:pt idx="3129">
                  <c:v>4.1099999999999999E-3</c:v>
                </c:pt>
                <c:pt idx="3130">
                  <c:v>-1.5299999999999999E-3</c:v>
                </c:pt>
                <c:pt idx="3131" formatCode="0.00E+00">
                  <c:v>9.8211499999999998E-4</c:v>
                </c:pt>
                <c:pt idx="3132">
                  <c:v>-6.4000000000000003E-3</c:v>
                </c:pt>
                <c:pt idx="3133">
                  <c:v>2.2599999999999999E-3</c:v>
                </c:pt>
                <c:pt idx="3134">
                  <c:v>-2.5600000000000002E-3</c:v>
                </c:pt>
                <c:pt idx="3135">
                  <c:v>2.5000000000000001E-3</c:v>
                </c:pt>
                <c:pt idx="3136">
                  <c:v>-4.3400000000000001E-3</c:v>
                </c:pt>
                <c:pt idx="3137">
                  <c:v>5.1200000000000004E-3</c:v>
                </c:pt>
                <c:pt idx="3138">
                  <c:v>-3.8700000000000002E-3</c:v>
                </c:pt>
                <c:pt idx="3139">
                  <c:v>3.4099999999999998E-3</c:v>
                </c:pt>
                <c:pt idx="3140">
                  <c:v>-2.9199999999999999E-3</c:v>
                </c:pt>
                <c:pt idx="3141">
                  <c:v>-3.62E-3</c:v>
                </c:pt>
                <c:pt idx="3142">
                  <c:v>-3.16E-3</c:v>
                </c:pt>
                <c:pt idx="3143" formatCode="0.00E+00">
                  <c:v>-3.7910400000000001E-4</c:v>
                </c:pt>
                <c:pt idx="3144">
                  <c:v>-1.64E-3</c:v>
                </c:pt>
                <c:pt idx="3145">
                  <c:v>3.3899999999999998E-3</c:v>
                </c:pt>
                <c:pt idx="3146" formatCode="0.00E+00">
                  <c:v>-6.6913400000000002E-5</c:v>
                </c:pt>
                <c:pt idx="3147">
                  <c:v>2.7000000000000001E-3</c:v>
                </c:pt>
                <c:pt idx="3148">
                  <c:v>-3.7000000000000002E-3</c:v>
                </c:pt>
                <c:pt idx="3149">
                  <c:v>7.6499999999999997E-3</c:v>
                </c:pt>
                <c:pt idx="3150" formatCode="0.00E+00">
                  <c:v>7.5475499999999997E-4</c:v>
                </c:pt>
                <c:pt idx="3151">
                  <c:v>1.9499999999999999E-3</c:v>
                </c:pt>
                <c:pt idx="3152" formatCode="0.00E+00">
                  <c:v>-7.7709700000000003E-4</c:v>
                </c:pt>
                <c:pt idx="3153">
                  <c:v>5.7200000000000003E-3</c:v>
                </c:pt>
                <c:pt idx="3154">
                  <c:v>-5.8799999999999998E-3</c:v>
                </c:pt>
                <c:pt idx="3155">
                  <c:v>2.5600000000000002E-3</c:v>
                </c:pt>
                <c:pt idx="3156">
                  <c:v>-2.7599999999999999E-3</c:v>
                </c:pt>
                <c:pt idx="3157">
                  <c:v>2.7200000000000002E-3</c:v>
                </c:pt>
                <c:pt idx="3158">
                  <c:v>-1.2099999999999999E-3</c:v>
                </c:pt>
                <c:pt idx="3159">
                  <c:v>4.2700000000000004E-3</c:v>
                </c:pt>
                <c:pt idx="3160">
                  <c:v>-3.29E-3</c:v>
                </c:pt>
                <c:pt idx="3161">
                  <c:v>2.2799999999999999E-3</c:v>
                </c:pt>
                <c:pt idx="3162" formatCode="0.00E+00">
                  <c:v>-6.1604200000000002E-5</c:v>
                </c:pt>
                <c:pt idx="3163" formatCode="0.00E+00">
                  <c:v>-3.2276000000000001E-4</c:v>
                </c:pt>
                <c:pt idx="3164">
                  <c:v>-1.1299999999999999E-3</c:v>
                </c:pt>
                <c:pt idx="3165">
                  <c:v>1.8600000000000001E-3</c:v>
                </c:pt>
                <c:pt idx="3166" formatCode="0.00E+00">
                  <c:v>-3.7234200000000001E-4</c:v>
                </c:pt>
                <c:pt idx="3167">
                  <c:v>4.9500000000000004E-3</c:v>
                </c:pt>
                <c:pt idx="3168" formatCode="0.00E+00">
                  <c:v>5.1854500000000003E-4</c:v>
                </c:pt>
                <c:pt idx="3169">
                  <c:v>1.3500000000000001E-3</c:v>
                </c:pt>
                <c:pt idx="3170" formatCode="0.00E+00">
                  <c:v>1.2998900000000001E-4</c:v>
                </c:pt>
                <c:pt idx="3171" formatCode="0.00E+00">
                  <c:v>7.4593399999999996E-4</c:v>
                </c:pt>
                <c:pt idx="3172">
                  <c:v>-1.08E-3</c:v>
                </c:pt>
                <c:pt idx="3173">
                  <c:v>3.0599999999999998E-3</c:v>
                </c:pt>
                <c:pt idx="3174" formatCode="0.00E+00">
                  <c:v>-3.0392499999999997E-4</c:v>
                </c:pt>
                <c:pt idx="3175">
                  <c:v>3.2299999999999998E-3</c:v>
                </c:pt>
                <c:pt idx="3176">
                  <c:v>1.7899999999999999E-3</c:v>
                </c:pt>
                <c:pt idx="3177">
                  <c:v>3.4399999999999999E-3</c:v>
                </c:pt>
                <c:pt idx="3178">
                  <c:v>-1.01E-3</c:v>
                </c:pt>
                <c:pt idx="3179">
                  <c:v>2.3E-3</c:v>
                </c:pt>
                <c:pt idx="3180">
                  <c:v>-4.0299999999999997E-3</c:v>
                </c:pt>
                <c:pt idx="3181">
                  <c:v>3.8700000000000002E-3</c:v>
                </c:pt>
                <c:pt idx="3182">
                  <c:v>-1.6800000000000001E-3</c:v>
                </c:pt>
                <c:pt idx="3183">
                  <c:v>4.1599999999999996E-3</c:v>
                </c:pt>
                <c:pt idx="3184">
                  <c:v>-2.3600000000000001E-3</c:v>
                </c:pt>
                <c:pt idx="3185">
                  <c:v>3.7699999999999999E-3</c:v>
                </c:pt>
                <c:pt idx="3186">
                  <c:v>-1.2600000000000001E-3</c:v>
                </c:pt>
                <c:pt idx="3187">
                  <c:v>6.5599999999999999E-3</c:v>
                </c:pt>
                <c:pt idx="3188" formatCode="0.00E+00">
                  <c:v>-1.4248599999999999E-4</c:v>
                </c:pt>
                <c:pt idx="3189">
                  <c:v>-1.14E-3</c:v>
                </c:pt>
                <c:pt idx="3190">
                  <c:v>1.15E-3</c:v>
                </c:pt>
                <c:pt idx="3191">
                  <c:v>1.0399999999999999E-3</c:v>
                </c:pt>
                <c:pt idx="3192">
                  <c:v>-2.3999999999999998E-3</c:v>
                </c:pt>
                <c:pt idx="3193">
                  <c:v>5.77E-3</c:v>
                </c:pt>
                <c:pt idx="3194">
                  <c:v>-1.1100000000000001E-3</c:v>
                </c:pt>
                <c:pt idx="3195" formatCode="0.00E+00">
                  <c:v>5.9152200000000003E-4</c:v>
                </c:pt>
                <c:pt idx="3196">
                  <c:v>-3.3400000000000001E-3</c:v>
                </c:pt>
                <c:pt idx="3197">
                  <c:v>1.75E-3</c:v>
                </c:pt>
                <c:pt idx="3198" formatCode="0.00E+00">
                  <c:v>8.5463399999999995E-4</c:v>
                </c:pt>
                <c:pt idx="3199">
                  <c:v>2.5400000000000002E-3</c:v>
                </c:pt>
                <c:pt idx="3200">
                  <c:v>-1.15E-3</c:v>
                </c:pt>
                <c:pt idx="3201">
                  <c:v>-7.4799999999999997E-3</c:v>
                </c:pt>
                <c:pt idx="3202">
                  <c:v>-3.7599999999999999E-3</c:v>
                </c:pt>
                <c:pt idx="3203" formatCode="0.00E+00">
                  <c:v>4.0464299999999999E-4</c:v>
                </c:pt>
                <c:pt idx="3204" formatCode="0.00E+00">
                  <c:v>-9.1514899999999998E-4</c:v>
                </c:pt>
                <c:pt idx="3205">
                  <c:v>5.0600000000000003E-3</c:v>
                </c:pt>
                <c:pt idx="3206">
                  <c:v>-5.3800000000000002E-3</c:v>
                </c:pt>
                <c:pt idx="3207">
                  <c:v>-2.8700000000000002E-3</c:v>
                </c:pt>
                <c:pt idx="3208" formatCode="0.00E+00">
                  <c:v>-6.0854300000000002E-4</c:v>
                </c:pt>
                <c:pt idx="3209">
                  <c:v>2.66E-3</c:v>
                </c:pt>
                <c:pt idx="3210">
                  <c:v>-4.9100000000000003E-3</c:v>
                </c:pt>
                <c:pt idx="3211">
                  <c:v>4.4799999999999996E-3</c:v>
                </c:pt>
                <c:pt idx="3212" formatCode="0.00E+00">
                  <c:v>-5.6081000000000002E-4</c:v>
                </c:pt>
                <c:pt idx="3213">
                  <c:v>1.7899999999999999E-3</c:v>
                </c:pt>
                <c:pt idx="3214">
                  <c:v>-3.0999999999999999E-3</c:v>
                </c:pt>
                <c:pt idx="3215">
                  <c:v>-3.7499999999999999E-3</c:v>
                </c:pt>
                <c:pt idx="3216" formatCode="0.00E+00">
                  <c:v>-3.8226599999999998E-4</c:v>
                </c:pt>
                <c:pt idx="3217">
                  <c:v>1.39E-3</c:v>
                </c:pt>
                <c:pt idx="3218">
                  <c:v>-1.06E-3</c:v>
                </c:pt>
                <c:pt idx="3219">
                  <c:v>-2.3E-3</c:v>
                </c:pt>
                <c:pt idx="3220">
                  <c:v>-2.8E-3</c:v>
                </c:pt>
                <c:pt idx="3221">
                  <c:v>2E-3</c:v>
                </c:pt>
                <c:pt idx="3222">
                  <c:v>-6.0299999999999998E-3</c:v>
                </c:pt>
                <c:pt idx="3223">
                  <c:v>3.2399999999999998E-3</c:v>
                </c:pt>
                <c:pt idx="3224">
                  <c:v>-4.0000000000000001E-3</c:v>
                </c:pt>
                <c:pt idx="3225" formatCode="0.00E+00">
                  <c:v>1.43363E-4</c:v>
                </c:pt>
                <c:pt idx="3226" formatCode="0.00E+00">
                  <c:v>4.2775799999999998E-5</c:v>
                </c:pt>
                <c:pt idx="3227">
                  <c:v>-3.8800000000000002E-3</c:v>
                </c:pt>
                <c:pt idx="3228">
                  <c:v>-6.6600000000000001E-3</c:v>
                </c:pt>
                <c:pt idx="3229">
                  <c:v>4.0899999999999999E-3</c:v>
                </c:pt>
                <c:pt idx="3230" formatCode="0.00E+00">
                  <c:v>-3.3255399999999999E-4</c:v>
                </c:pt>
                <c:pt idx="3231">
                  <c:v>3.0200000000000001E-3</c:v>
                </c:pt>
                <c:pt idx="3232">
                  <c:v>-2.2799999999999999E-3</c:v>
                </c:pt>
                <c:pt idx="3233">
                  <c:v>5.4900000000000001E-3</c:v>
                </c:pt>
                <c:pt idx="3234">
                  <c:v>-3.6099999999999999E-3</c:v>
                </c:pt>
                <c:pt idx="3235" formatCode="0.00E+00">
                  <c:v>4.6571200000000002E-4</c:v>
                </c:pt>
                <c:pt idx="3236" formatCode="0.00E+00">
                  <c:v>-6.7637899999999996E-4</c:v>
                </c:pt>
                <c:pt idx="3237">
                  <c:v>-1.3500000000000001E-3</c:v>
                </c:pt>
                <c:pt idx="3238">
                  <c:v>1.6100000000000001E-3</c:v>
                </c:pt>
                <c:pt idx="3239">
                  <c:v>2.3600000000000001E-3</c:v>
                </c:pt>
                <c:pt idx="3240">
                  <c:v>2.6700000000000001E-3</c:v>
                </c:pt>
                <c:pt idx="3241">
                  <c:v>8.7500000000000008E-3</c:v>
                </c:pt>
                <c:pt idx="3242">
                  <c:v>-1.15E-3</c:v>
                </c:pt>
                <c:pt idx="3243">
                  <c:v>1.1299999999999999E-3</c:v>
                </c:pt>
                <c:pt idx="3244" formatCode="0.00E+00">
                  <c:v>-4.9428299999999998E-4</c:v>
                </c:pt>
                <c:pt idx="3245" formatCode="0.00E+00">
                  <c:v>8.4296399999999995E-5</c:v>
                </c:pt>
                <c:pt idx="3246">
                  <c:v>-7.9799999999999992E-3</c:v>
                </c:pt>
                <c:pt idx="3247" formatCode="0.00E+00">
                  <c:v>4.5409299999999998E-4</c:v>
                </c:pt>
                <c:pt idx="3248">
                  <c:v>-5.7200000000000003E-3</c:v>
                </c:pt>
                <c:pt idx="3249" formatCode="0.00E+00">
                  <c:v>-6.1413699999999995E-4</c:v>
                </c:pt>
                <c:pt idx="3250">
                  <c:v>-4.3899999999999998E-3</c:v>
                </c:pt>
                <c:pt idx="3251">
                  <c:v>2.5100000000000001E-3</c:v>
                </c:pt>
                <c:pt idx="3252" formatCode="0.00E+00">
                  <c:v>-9.69639E-4</c:v>
                </c:pt>
                <c:pt idx="3253">
                  <c:v>1.66E-3</c:v>
                </c:pt>
                <c:pt idx="3254">
                  <c:v>-1.0499999999999999E-3</c:v>
                </c:pt>
                <c:pt idx="3255">
                  <c:v>1.2199999999999999E-3</c:v>
                </c:pt>
                <c:pt idx="3256">
                  <c:v>-1.8600000000000001E-3</c:v>
                </c:pt>
                <c:pt idx="3257" formatCode="0.00E+00">
                  <c:v>3.3452699999999999E-4</c:v>
                </c:pt>
                <c:pt idx="3258" formatCode="0.00E+00">
                  <c:v>5.6672199999999997E-4</c:v>
                </c:pt>
                <c:pt idx="3259">
                  <c:v>1.9300000000000001E-3</c:v>
                </c:pt>
                <c:pt idx="3260">
                  <c:v>-7.43E-3</c:v>
                </c:pt>
                <c:pt idx="3261" formatCode="0.00E+00">
                  <c:v>1.5063500000000001E-4</c:v>
                </c:pt>
                <c:pt idx="3262">
                  <c:v>4.0299999999999997E-3</c:v>
                </c:pt>
                <c:pt idx="3263">
                  <c:v>8.9800000000000001E-3</c:v>
                </c:pt>
                <c:pt idx="3264">
                  <c:v>-3.2299999999999998E-3</c:v>
                </c:pt>
                <c:pt idx="3265">
                  <c:v>2.5300000000000001E-3</c:v>
                </c:pt>
                <c:pt idx="3266">
                  <c:v>-7.4700000000000001E-3</c:v>
                </c:pt>
                <c:pt idx="3267">
                  <c:v>4.7999999999999996E-3</c:v>
                </c:pt>
                <c:pt idx="3268">
                  <c:v>-1.97E-3</c:v>
                </c:pt>
                <c:pt idx="3269">
                  <c:v>-7.2700000000000004E-3</c:v>
                </c:pt>
                <c:pt idx="3270">
                  <c:v>-6.6699999999999997E-3</c:v>
                </c:pt>
                <c:pt idx="3271">
                  <c:v>7.6699999999999997E-3</c:v>
                </c:pt>
                <c:pt idx="3272">
                  <c:v>-1.07E-3</c:v>
                </c:pt>
                <c:pt idx="3273">
                  <c:v>-2.33E-3</c:v>
                </c:pt>
                <c:pt idx="3274">
                  <c:v>-4.6299999999999996E-3</c:v>
                </c:pt>
                <c:pt idx="3275">
                  <c:v>-2.2200000000000002E-3</c:v>
                </c:pt>
                <c:pt idx="3276">
                  <c:v>-3.7100000000000002E-3</c:v>
                </c:pt>
                <c:pt idx="3277" formatCode="0.00E+00">
                  <c:v>5.1226400000000001E-4</c:v>
                </c:pt>
                <c:pt idx="3278">
                  <c:v>-4.0299999999999997E-3</c:v>
                </c:pt>
                <c:pt idx="3279" formatCode="0.00E+00">
                  <c:v>-2.5742400000000002E-4</c:v>
                </c:pt>
                <c:pt idx="3280">
                  <c:v>3.7200000000000002E-3</c:v>
                </c:pt>
                <c:pt idx="3281">
                  <c:v>2.7699999999999999E-3</c:v>
                </c:pt>
                <c:pt idx="3282">
                  <c:v>-1.01E-3</c:v>
                </c:pt>
                <c:pt idx="3283" formatCode="0.00E+00">
                  <c:v>-5.1484600000000001E-4</c:v>
                </c:pt>
                <c:pt idx="3284" formatCode="0.00E+00">
                  <c:v>5.03481E-5</c:v>
                </c:pt>
                <c:pt idx="3285">
                  <c:v>2.15E-3</c:v>
                </c:pt>
                <c:pt idx="3286">
                  <c:v>4.5900000000000003E-3</c:v>
                </c:pt>
                <c:pt idx="3287" formatCode="0.00E+00">
                  <c:v>3.5712100000000001E-4</c:v>
                </c:pt>
                <c:pt idx="3288">
                  <c:v>-1.01E-3</c:v>
                </c:pt>
                <c:pt idx="3289">
                  <c:v>1.6000000000000001E-3</c:v>
                </c:pt>
                <c:pt idx="3290">
                  <c:v>-4.9500000000000004E-3</c:v>
                </c:pt>
                <c:pt idx="3291" formatCode="0.00E+00">
                  <c:v>-9.3534599999999999E-4</c:v>
                </c:pt>
                <c:pt idx="3292">
                  <c:v>2.3900000000000002E-3</c:v>
                </c:pt>
                <c:pt idx="3293">
                  <c:v>1.027E-2</c:v>
                </c:pt>
                <c:pt idx="3294" formatCode="0.00E+00">
                  <c:v>-7.7999500000000002E-4</c:v>
                </c:pt>
                <c:pt idx="3295">
                  <c:v>1.73E-3</c:v>
                </c:pt>
                <c:pt idx="3296">
                  <c:v>-2.7599999999999999E-3</c:v>
                </c:pt>
                <c:pt idx="3297">
                  <c:v>-8.5100000000000002E-3</c:v>
                </c:pt>
                <c:pt idx="3298">
                  <c:v>1.2700000000000001E-3</c:v>
                </c:pt>
                <c:pt idx="3299">
                  <c:v>-1.92E-3</c:v>
                </c:pt>
                <c:pt idx="3300">
                  <c:v>4.4000000000000003E-3</c:v>
                </c:pt>
                <c:pt idx="3301" formatCode="0.00E+00">
                  <c:v>3.3633699999999997E-4</c:v>
                </c:pt>
                <c:pt idx="3302">
                  <c:v>2.96E-3</c:v>
                </c:pt>
                <c:pt idx="3303">
                  <c:v>-2.3999999999999998E-3</c:v>
                </c:pt>
                <c:pt idx="3304">
                  <c:v>-3.7100000000000002E-3</c:v>
                </c:pt>
                <c:pt idx="3305">
                  <c:v>2.3400000000000001E-3</c:v>
                </c:pt>
                <c:pt idx="3306" formatCode="0.00E+00">
                  <c:v>-2.4395700000000001E-5</c:v>
                </c:pt>
                <c:pt idx="3307">
                  <c:v>-1.1089999999999999E-2</c:v>
                </c:pt>
                <c:pt idx="3308">
                  <c:v>8.4100000000000008E-3</c:v>
                </c:pt>
                <c:pt idx="3309">
                  <c:v>-4.7999999999999996E-3</c:v>
                </c:pt>
                <c:pt idx="3310">
                  <c:v>1.56E-3</c:v>
                </c:pt>
                <c:pt idx="3311">
                  <c:v>1.0399999999999999E-3</c:v>
                </c:pt>
                <c:pt idx="3312">
                  <c:v>1.6100000000000001E-3</c:v>
                </c:pt>
                <c:pt idx="3313">
                  <c:v>-2.8900000000000002E-3</c:v>
                </c:pt>
                <c:pt idx="3314">
                  <c:v>4.3400000000000001E-3</c:v>
                </c:pt>
                <c:pt idx="3315">
                  <c:v>-5.6899999999999997E-3</c:v>
                </c:pt>
                <c:pt idx="3316">
                  <c:v>4.96E-3</c:v>
                </c:pt>
                <c:pt idx="3317">
                  <c:v>-5.0899999999999999E-3</c:v>
                </c:pt>
                <c:pt idx="3318">
                  <c:v>9.75E-3</c:v>
                </c:pt>
                <c:pt idx="3319">
                  <c:v>-9.5399999999999999E-3</c:v>
                </c:pt>
                <c:pt idx="3320">
                  <c:v>6.9100000000000003E-3</c:v>
                </c:pt>
                <c:pt idx="3321" formatCode="0.00E+00">
                  <c:v>5.7152600000000004E-4</c:v>
                </c:pt>
                <c:pt idx="3322">
                  <c:v>2.3700000000000001E-3</c:v>
                </c:pt>
                <c:pt idx="3323" formatCode="0.00E+00">
                  <c:v>-8.6341399999999996E-4</c:v>
                </c:pt>
                <c:pt idx="3324">
                  <c:v>-2.2799999999999999E-3</c:v>
                </c:pt>
                <c:pt idx="3325">
                  <c:v>2.0500000000000002E-3</c:v>
                </c:pt>
                <c:pt idx="3326">
                  <c:v>1.201E-2</c:v>
                </c:pt>
                <c:pt idx="3327">
                  <c:v>-7.0899999999999999E-3</c:v>
                </c:pt>
                <c:pt idx="3328">
                  <c:v>3.0000000000000001E-3</c:v>
                </c:pt>
                <c:pt idx="3329">
                  <c:v>-1.5499999999999999E-3</c:v>
                </c:pt>
                <c:pt idx="3330">
                  <c:v>-2.6199999999999999E-3</c:v>
                </c:pt>
                <c:pt idx="3331">
                  <c:v>-1.6299999999999999E-3</c:v>
                </c:pt>
                <c:pt idx="3332">
                  <c:v>9.1699999999999993E-3</c:v>
                </c:pt>
                <c:pt idx="3333" formatCode="0.00E+00">
                  <c:v>-3.6928200000000002E-4</c:v>
                </c:pt>
                <c:pt idx="3334">
                  <c:v>5.6299999999999996E-3</c:v>
                </c:pt>
                <c:pt idx="3335" formatCode="0.00E+00">
                  <c:v>-7.9615000000000003E-4</c:v>
                </c:pt>
                <c:pt idx="3336">
                  <c:v>8.09E-3</c:v>
                </c:pt>
                <c:pt idx="3337">
                  <c:v>-2.7799999999999999E-3</c:v>
                </c:pt>
                <c:pt idx="3338">
                  <c:v>3.5200000000000001E-3</c:v>
                </c:pt>
                <c:pt idx="3339" formatCode="0.00E+00">
                  <c:v>-3.4024499999999998E-4</c:v>
                </c:pt>
                <c:pt idx="3340">
                  <c:v>7.1300000000000001E-3</c:v>
                </c:pt>
                <c:pt idx="3341">
                  <c:v>-7.4099999999999999E-3</c:v>
                </c:pt>
                <c:pt idx="3342" formatCode="0.00E+00">
                  <c:v>-2.12625E-4</c:v>
                </c:pt>
                <c:pt idx="3343" formatCode="0.00E+00">
                  <c:v>-9.1551499999999999E-4</c:v>
                </c:pt>
                <c:pt idx="3344">
                  <c:v>-6.3299999999999997E-3</c:v>
                </c:pt>
                <c:pt idx="3345">
                  <c:v>-7.7000000000000002E-3</c:v>
                </c:pt>
                <c:pt idx="3346">
                  <c:v>6.0400000000000002E-3</c:v>
                </c:pt>
                <c:pt idx="3347">
                  <c:v>-6.2300000000000003E-3</c:v>
                </c:pt>
                <c:pt idx="3348">
                  <c:v>1.7700000000000001E-3</c:v>
                </c:pt>
                <c:pt idx="3349">
                  <c:v>-1.196E-2</c:v>
                </c:pt>
                <c:pt idx="3350">
                  <c:v>-3.0699999999999998E-3</c:v>
                </c:pt>
                <c:pt idx="3351">
                  <c:v>-2.5300000000000001E-3</c:v>
                </c:pt>
                <c:pt idx="3352">
                  <c:v>-2.3600000000000001E-3</c:v>
                </c:pt>
                <c:pt idx="3353">
                  <c:v>4.4000000000000003E-3</c:v>
                </c:pt>
                <c:pt idx="3354">
                  <c:v>3.5699999999999998E-3</c:v>
                </c:pt>
                <c:pt idx="3355">
                  <c:v>-6.4400000000000004E-3</c:v>
                </c:pt>
                <c:pt idx="3356">
                  <c:v>5.2900000000000004E-3</c:v>
                </c:pt>
                <c:pt idx="3357">
                  <c:v>1.5900000000000001E-3</c:v>
                </c:pt>
                <c:pt idx="3358">
                  <c:v>4.1999999999999997E-3</c:v>
                </c:pt>
                <c:pt idx="3359">
                  <c:v>-2.7599999999999999E-3</c:v>
                </c:pt>
                <c:pt idx="3360">
                  <c:v>3.46E-3</c:v>
                </c:pt>
                <c:pt idx="3361">
                  <c:v>-4.2199999999999998E-3</c:v>
                </c:pt>
                <c:pt idx="3362">
                  <c:v>9.6799999999999994E-3</c:v>
                </c:pt>
                <c:pt idx="3363">
                  <c:v>-4.0600000000000002E-3</c:v>
                </c:pt>
                <c:pt idx="3364">
                  <c:v>-1.5100000000000001E-3</c:v>
                </c:pt>
                <c:pt idx="3365">
                  <c:v>-7.28E-3</c:v>
                </c:pt>
                <c:pt idx="3366">
                  <c:v>9.3399999999999993E-3</c:v>
                </c:pt>
                <c:pt idx="3367">
                  <c:v>1.99E-3</c:v>
                </c:pt>
                <c:pt idx="3368">
                  <c:v>4.7499999999999999E-3</c:v>
                </c:pt>
                <c:pt idx="3369">
                  <c:v>-2.0799999999999998E-3</c:v>
                </c:pt>
                <c:pt idx="3370">
                  <c:v>-2.9499999999999999E-3</c:v>
                </c:pt>
                <c:pt idx="3371">
                  <c:v>-4.1900000000000001E-3</c:v>
                </c:pt>
                <c:pt idx="3372">
                  <c:v>-4.7400000000000003E-3</c:v>
                </c:pt>
                <c:pt idx="3373">
                  <c:v>4.96E-3</c:v>
                </c:pt>
                <c:pt idx="3374">
                  <c:v>2.2399999999999998E-3</c:v>
                </c:pt>
                <c:pt idx="3375">
                  <c:v>1.49E-3</c:v>
                </c:pt>
                <c:pt idx="3376">
                  <c:v>-2.7000000000000001E-3</c:v>
                </c:pt>
                <c:pt idx="3377">
                  <c:v>1.1900000000000001E-3</c:v>
                </c:pt>
                <c:pt idx="3378">
                  <c:v>5.4099999999999999E-3</c:v>
                </c:pt>
                <c:pt idx="3379">
                  <c:v>-1.9300000000000001E-3</c:v>
                </c:pt>
                <c:pt idx="3380">
                  <c:v>1.342E-2</c:v>
                </c:pt>
                <c:pt idx="3381">
                  <c:v>2.6099999999999999E-3</c:v>
                </c:pt>
                <c:pt idx="3382">
                  <c:v>2.47E-3</c:v>
                </c:pt>
                <c:pt idx="3383">
                  <c:v>-4.7600000000000003E-3</c:v>
                </c:pt>
                <c:pt idx="3384">
                  <c:v>2.97E-3</c:v>
                </c:pt>
                <c:pt idx="3385">
                  <c:v>-6.8300000000000001E-3</c:v>
                </c:pt>
                <c:pt idx="3386">
                  <c:v>5.9800000000000001E-3</c:v>
                </c:pt>
                <c:pt idx="3387">
                  <c:v>-4.8399999999999997E-3</c:v>
                </c:pt>
                <c:pt idx="3388">
                  <c:v>1.635E-2</c:v>
                </c:pt>
                <c:pt idx="3389">
                  <c:v>-9.4400000000000005E-3</c:v>
                </c:pt>
                <c:pt idx="3390">
                  <c:v>5.1999999999999998E-3</c:v>
                </c:pt>
                <c:pt idx="3391">
                  <c:v>-1.4400000000000001E-3</c:v>
                </c:pt>
                <c:pt idx="3392">
                  <c:v>-1.3600000000000001E-3</c:v>
                </c:pt>
                <c:pt idx="3393">
                  <c:v>-5.0800000000000003E-3</c:v>
                </c:pt>
                <c:pt idx="3394">
                  <c:v>6.5799999999999999E-3</c:v>
                </c:pt>
                <c:pt idx="3395">
                  <c:v>-2.63E-3</c:v>
                </c:pt>
                <c:pt idx="3396">
                  <c:v>6.7999999999999996E-3</c:v>
                </c:pt>
                <c:pt idx="3397">
                  <c:v>6.0099999999999997E-3</c:v>
                </c:pt>
                <c:pt idx="3398">
                  <c:v>1.3799999999999999E-3</c:v>
                </c:pt>
                <c:pt idx="3399" formatCode="0.00E+00">
                  <c:v>1.8024800000000001E-4</c:v>
                </c:pt>
                <c:pt idx="3400">
                  <c:v>3.5799999999999998E-3</c:v>
                </c:pt>
                <c:pt idx="3401">
                  <c:v>-5.6299999999999996E-3</c:v>
                </c:pt>
                <c:pt idx="3402">
                  <c:v>5.1599999999999997E-3</c:v>
                </c:pt>
                <c:pt idx="3403">
                  <c:v>-1.6000000000000001E-3</c:v>
                </c:pt>
                <c:pt idx="3404">
                  <c:v>-1.08E-3</c:v>
                </c:pt>
                <c:pt idx="3405">
                  <c:v>-7.7000000000000002E-3</c:v>
                </c:pt>
                <c:pt idx="3406">
                  <c:v>3.14E-3</c:v>
                </c:pt>
                <c:pt idx="3407">
                  <c:v>-1.98E-3</c:v>
                </c:pt>
                <c:pt idx="3408">
                  <c:v>1.259E-2</c:v>
                </c:pt>
                <c:pt idx="3409">
                  <c:v>-4.0499999999999998E-3</c:v>
                </c:pt>
                <c:pt idx="3410" formatCode="0.00E+00">
                  <c:v>7.0643300000000002E-4</c:v>
                </c:pt>
                <c:pt idx="3411">
                  <c:v>-3.8600000000000001E-3</c:v>
                </c:pt>
                <c:pt idx="3412">
                  <c:v>8.5000000000000006E-3</c:v>
                </c:pt>
                <c:pt idx="3413">
                  <c:v>-7.6699999999999997E-3</c:v>
                </c:pt>
                <c:pt idx="3414">
                  <c:v>-1.6800000000000001E-3</c:v>
                </c:pt>
                <c:pt idx="3415">
                  <c:v>-3.81E-3</c:v>
                </c:pt>
                <c:pt idx="3416">
                  <c:v>-4.4400000000000004E-3</c:v>
                </c:pt>
                <c:pt idx="3417" formatCode="0.00E+00">
                  <c:v>2.7413999999999997E-4</c:v>
                </c:pt>
                <c:pt idx="3418">
                  <c:v>-2.0300000000000001E-3</c:v>
                </c:pt>
                <c:pt idx="3419" formatCode="0.00E+00">
                  <c:v>9.5353500000000004E-4</c:v>
                </c:pt>
                <c:pt idx="3420" formatCode="0.00E+00">
                  <c:v>4.2574600000000001E-4</c:v>
                </c:pt>
                <c:pt idx="3421">
                  <c:v>-8.1499999999999993E-3</c:v>
                </c:pt>
                <c:pt idx="3422">
                  <c:v>3.0100000000000001E-3</c:v>
                </c:pt>
                <c:pt idx="3423">
                  <c:v>-3.6099999999999999E-3</c:v>
                </c:pt>
                <c:pt idx="3424">
                  <c:v>1.043E-2</c:v>
                </c:pt>
                <c:pt idx="3425">
                  <c:v>-7.8200000000000006E-3</c:v>
                </c:pt>
                <c:pt idx="3426">
                  <c:v>7.0299999999999998E-3</c:v>
                </c:pt>
                <c:pt idx="3427">
                  <c:v>-7.1999999999999998E-3</c:v>
                </c:pt>
                <c:pt idx="3428">
                  <c:v>-2.1800000000000001E-3</c:v>
                </c:pt>
                <c:pt idx="3429">
                  <c:v>1.7099999999999999E-3</c:v>
                </c:pt>
                <c:pt idx="3430">
                  <c:v>6.0400000000000002E-3</c:v>
                </c:pt>
                <c:pt idx="3431">
                  <c:v>-7.3899999999999999E-3</c:v>
                </c:pt>
                <c:pt idx="3432">
                  <c:v>3.5799999999999998E-3</c:v>
                </c:pt>
                <c:pt idx="3433">
                  <c:v>-8.77E-3</c:v>
                </c:pt>
                <c:pt idx="3434">
                  <c:v>-1.33E-3</c:v>
                </c:pt>
                <c:pt idx="3435">
                  <c:v>-3.3800000000000002E-3</c:v>
                </c:pt>
                <c:pt idx="3436">
                  <c:v>5.3400000000000001E-3</c:v>
                </c:pt>
                <c:pt idx="3437">
                  <c:v>-2.1800000000000001E-3</c:v>
                </c:pt>
                <c:pt idx="3438">
                  <c:v>1.4E-3</c:v>
                </c:pt>
                <c:pt idx="3439" formatCode="0.00E+00">
                  <c:v>2.3003499999999999E-4</c:v>
                </c:pt>
                <c:pt idx="3440" formatCode="0.00E+00">
                  <c:v>9.8311800000000003E-5</c:v>
                </c:pt>
                <c:pt idx="3441">
                  <c:v>1.92E-3</c:v>
                </c:pt>
                <c:pt idx="3442">
                  <c:v>-2.48E-3</c:v>
                </c:pt>
                <c:pt idx="3443" formatCode="0.00E+00">
                  <c:v>2.06856E-4</c:v>
                </c:pt>
                <c:pt idx="3444">
                  <c:v>3.13E-3</c:v>
                </c:pt>
                <c:pt idx="3445" formatCode="0.00E+00">
                  <c:v>-8.6977199999999999E-4</c:v>
                </c:pt>
                <c:pt idx="3446">
                  <c:v>-1.2099999999999999E-3</c:v>
                </c:pt>
                <c:pt idx="3447" formatCode="0.00E+00">
                  <c:v>-2.45393E-4</c:v>
                </c:pt>
                <c:pt idx="3448">
                  <c:v>1.01E-2</c:v>
                </c:pt>
                <c:pt idx="3449">
                  <c:v>-5.9899999999999997E-3</c:v>
                </c:pt>
                <c:pt idx="3450">
                  <c:v>4.45E-3</c:v>
                </c:pt>
                <c:pt idx="3451">
                  <c:v>-4.4999999999999997E-3</c:v>
                </c:pt>
                <c:pt idx="3452">
                  <c:v>9.0500000000000008E-3</c:v>
                </c:pt>
                <c:pt idx="3453">
                  <c:v>-3.82E-3</c:v>
                </c:pt>
                <c:pt idx="3454">
                  <c:v>9.9600000000000001E-3</c:v>
                </c:pt>
                <c:pt idx="3455">
                  <c:v>-7.3200000000000001E-3</c:v>
                </c:pt>
                <c:pt idx="3456">
                  <c:v>3.0899999999999999E-3</c:v>
                </c:pt>
                <c:pt idx="3457">
                  <c:v>-4.2199999999999998E-3</c:v>
                </c:pt>
                <c:pt idx="3458">
                  <c:v>6.4000000000000003E-3</c:v>
                </c:pt>
                <c:pt idx="3459">
                  <c:v>-8.1600000000000006E-3</c:v>
                </c:pt>
                <c:pt idx="3460">
                  <c:v>-9.7999999999999997E-3</c:v>
                </c:pt>
                <c:pt idx="3461">
                  <c:v>3.81E-3</c:v>
                </c:pt>
                <c:pt idx="3462">
                  <c:v>7.7499999999999999E-3</c:v>
                </c:pt>
                <c:pt idx="3463">
                  <c:v>-1.273E-2</c:v>
                </c:pt>
                <c:pt idx="3464">
                  <c:v>4.7299999999999998E-3</c:v>
                </c:pt>
                <c:pt idx="3465">
                  <c:v>-1.3729999999999999E-2</c:v>
                </c:pt>
                <c:pt idx="3466">
                  <c:v>3.7299999999999998E-3</c:v>
                </c:pt>
                <c:pt idx="3467">
                  <c:v>2.5000000000000001E-3</c:v>
                </c:pt>
                <c:pt idx="3468">
                  <c:v>1.188E-2</c:v>
                </c:pt>
                <c:pt idx="3469">
                  <c:v>-7.5300000000000002E-3</c:v>
                </c:pt>
                <c:pt idx="3470">
                  <c:v>1.149E-2</c:v>
                </c:pt>
                <c:pt idx="3471">
                  <c:v>-1.133E-2</c:v>
                </c:pt>
                <c:pt idx="3472" formatCode="0.00E+00">
                  <c:v>3.2073099999999999E-4</c:v>
                </c:pt>
                <c:pt idx="3473">
                  <c:v>-1.035E-2</c:v>
                </c:pt>
                <c:pt idx="3474">
                  <c:v>9.8899999999999995E-3</c:v>
                </c:pt>
                <c:pt idx="3475">
                  <c:v>2.49E-3</c:v>
                </c:pt>
                <c:pt idx="3476" formatCode="0.00E+00">
                  <c:v>4.9749099999999997E-4</c:v>
                </c:pt>
                <c:pt idx="3477">
                  <c:v>-6.6299999999999996E-3</c:v>
                </c:pt>
                <c:pt idx="3478">
                  <c:v>3.8700000000000002E-3</c:v>
                </c:pt>
                <c:pt idx="3479">
                  <c:v>-3.6600000000000001E-3</c:v>
                </c:pt>
                <c:pt idx="3480" formatCode="0.00E+00">
                  <c:v>-6.2003899999999996E-4</c:v>
                </c:pt>
                <c:pt idx="3481">
                  <c:v>-1.08E-3</c:v>
                </c:pt>
                <c:pt idx="3482" formatCode="0.00E+00">
                  <c:v>9.2421799999999998E-4</c:v>
                </c:pt>
                <c:pt idx="3483">
                  <c:v>3.0599999999999998E-3</c:v>
                </c:pt>
                <c:pt idx="3484">
                  <c:v>4.3600000000000002E-3</c:v>
                </c:pt>
                <c:pt idx="3485">
                  <c:v>-1.64E-3</c:v>
                </c:pt>
                <c:pt idx="3486">
                  <c:v>4.3200000000000001E-3</c:v>
                </c:pt>
                <c:pt idx="3487">
                  <c:v>-4.9500000000000004E-3</c:v>
                </c:pt>
                <c:pt idx="3488">
                  <c:v>7.0299999999999998E-3</c:v>
                </c:pt>
                <c:pt idx="3489">
                  <c:v>-2.4399999999999999E-3</c:v>
                </c:pt>
                <c:pt idx="3490">
                  <c:v>3.0200000000000001E-3</c:v>
                </c:pt>
                <c:pt idx="3491" formatCode="0.00E+00">
                  <c:v>8.8441799999999999E-4</c:v>
                </c:pt>
                <c:pt idx="3492">
                  <c:v>9.0200000000000002E-3</c:v>
                </c:pt>
                <c:pt idx="3493">
                  <c:v>-9.2099999999999994E-3</c:v>
                </c:pt>
                <c:pt idx="3494">
                  <c:v>-7.9799999999999992E-3</c:v>
                </c:pt>
                <c:pt idx="3495">
                  <c:v>-7.5500000000000003E-3</c:v>
                </c:pt>
                <c:pt idx="3496">
                  <c:v>5.8300000000000001E-3</c:v>
                </c:pt>
                <c:pt idx="3497">
                  <c:v>-1.39E-3</c:v>
                </c:pt>
                <c:pt idx="3498">
                  <c:v>-3.2399999999999998E-3</c:v>
                </c:pt>
                <c:pt idx="3499">
                  <c:v>-1.856E-2</c:v>
                </c:pt>
                <c:pt idx="3500">
                  <c:v>9.3299999999999998E-3</c:v>
                </c:pt>
                <c:pt idx="3501">
                  <c:v>-3.9899999999999996E-3</c:v>
                </c:pt>
                <c:pt idx="3502">
                  <c:v>8.8599999999999998E-3</c:v>
                </c:pt>
                <c:pt idx="3503">
                  <c:v>5.5999999999999999E-3</c:v>
                </c:pt>
                <c:pt idx="3504">
                  <c:v>1.2670000000000001E-2</c:v>
                </c:pt>
                <c:pt idx="3505">
                  <c:v>-5.79E-3</c:v>
                </c:pt>
                <c:pt idx="3506">
                  <c:v>7.5399999999999998E-3</c:v>
                </c:pt>
                <c:pt idx="3507">
                  <c:v>-1.393E-2</c:v>
                </c:pt>
                <c:pt idx="3508">
                  <c:v>4.1599999999999996E-3</c:v>
                </c:pt>
                <c:pt idx="3509" formatCode="0.00E+00">
                  <c:v>-1.98729E-4</c:v>
                </c:pt>
                <c:pt idx="3510" formatCode="0.00E+00">
                  <c:v>2.1787999999999999E-4</c:v>
                </c:pt>
                <c:pt idx="3511">
                  <c:v>-2.359E-2</c:v>
                </c:pt>
                <c:pt idx="3512">
                  <c:v>1.4120000000000001E-2</c:v>
                </c:pt>
                <c:pt idx="3513">
                  <c:v>2.0899999999999998E-3</c:v>
                </c:pt>
                <c:pt idx="3514">
                  <c:v>4.2599999999999999E-3</c:v>
                </c:pt>
                <c:pt idx="3515">
                  <c:v>1.4400000000000001E-3</c:v>
                </c:pt>
                <c:pt idx="3516" formatCode="0.00E+00">
                  <c:v>6.96847E-4</c:v>
                </c:pt>
                <c:pt idx="3517">
                  <c:v>1.89E-3</c:v>
                </c:pt>
                <c:pt idx="3518">
                  <c:v>9.4699999999999993E-3</c:v>
                </c:pt>
                <c:pt idx="3519">
                  <c:v>-4.1000000000000003E-3</c:v>
                </c:pt>
                <c:pt idx="3520">
                  <c:v>1.8249999999999999E-2</c:v>
                </c:pt>
                <c:pt idx="3521">
                  <c:v>-5.3499999999999997E-3</c:v>
                </c:pt>
                <c:pt idx="3522">
                  <c:v>5.5199999999999997E-3</c:v>
                </c:pt>
                <c:pt idx="3523">
                  <c:v>-3.7000000000000002E-3</c:v>
                </c:pt>
                <c:pt idx="3524">
                  <c:v>-6.0299999999999998E-3</c:v>
                </c:pt>
                <c:pt idx="3525">
                  <c:v>-2.6720000000000001E-2</c:v>
                </c:pt>
                <c:pt idx="3526">
                  <c:v>3.0599999999999998E-3</c:v>
                </c:pt>
                <c:pt idx="3527">
                  <c:v>-4.5300000000000002E-3</c:v>
                </c:pt>
                <c:pt idx="3528">
                  <c:v>3.0599999999999998E-3</c:v>
                </c:pt>
                <c:pt idx="3529">
                  <c:v>-7.4799999999999997E-3</c:v>
                </c:pt>
                <c:pt idx="3530">
                  <c:v>2.0600000000000002E-3</c:v>
                </c:pt>
                <c:pt idx="3531">
                  <c:v>-1.1169999999999999E-2</c:v>
                </c:pt>
                <c:pt idx="3532">
                  <c:v>5.2199999999999998E-3</c:v>
                </c:pt>
                <c:pt idx="3533">
                  <c:v>-7.0200000000000002E-3</c:v>
                </c:pt>
                <c:pt idx="3534">
                  <c:v>4.7800000000000004E-3</c:v>
                </c:pt>
                <c:pt idx="3535">
                  <c:v>-1.2120000000000001E-2</c:v>
                </c:pt>
                <c:pt idx="3536">
                  <c:v>9.0399999999999994E-3</c:v>
                </c:pt>
                <c:pt idx="3537">
                  <c:v>3.9300000000000003E-3</c:v>
                </c:pt>
                <c:pt idx="3538">
                  <c:v>1.0630000000000001E-2</c:v>
                </c:pt>
                <c:pt idx="3539">
                  <c:v>-1.97E-3</c:v>
                </c:pt>
                <c:pt idx="3540">
                  <c:v>1.498E-2</c:v>
                </c:pt>
                <c:pt idx="3541">
                  <c:v>-9.2899999999999996E-3</c:v>
                </c:pt>
                <c:pt idx="3542">
                  <c:v>2.0889999999999999E-2</c:v>
                </c:pt>
                <c:pt idx="3543">
                  <c:v>-1.1730000000000001E-2</c:v>
                </c:pt>
                <c:pt idx="3544">
                  <c:v>1.8579999999999999E-2</c:v>
                </c:pt>
                <c:pt idx="3545">
                  <c:v>-2.5300000000000001E-3</c:v>
                </c:pt>
                <c:pt idx="3546">
                  <c:v>1.489E-2</c:v>
                </c:pt>
                <c:pt idx="3547">
                  <c:v>-1.166E-2</c:v>
                </c:pt>
                <c:pt idx="3548">
                  <c:v>2.5139999999999999E-2</c:v>
                </c:pt>
                <c:pt idx="3549">
                  <c:v>-3.0899999999999999E-3</c:v>
                </c:pt>
                <c:pt idx="3550">
                  <c:v>1.2899999999999999E-3</c:v>
                </c:pt>
                <c:pt idx="3551">
                  <c:v>-1.6E-2</c:v>
                </c:pt>
                <c:pt idx="3552" formatCode="0.00E+00">
                  <c:v>-2.00557E-4</c:v>
                </c:pt>
                <c:pt idx="3553">
                  <c:v>1.1199999999999999E-3</c:v>
                </c:pt>
                <c:pt idx="3554">
                  <c:v>-4.3499999999999997E-3</c:v>
                </c:pt>
                <c:pt idx="3555">
                  <c:v>6.5500000000000003E-3</c:v>
                </c:pt>
                <c:pt idx="3556">
                  <c:v>-2.4049999999999998E-2</c:v>
                </c:pt>
                <c:pt idx="3557">
                  <c:v>1.9019999999999999E-2</c:v>
                </c:pt>
                <c:pt idx="3558">
                  <c:v>-1.4789999999999999E-2</c:v>
                </c:pt>
                <c:pt idx="3559">
                  <c:v>9.2599999999999991E-3</c:v>
                </c:pt>
                <c:pt idx="3560">
                  <c:v>-8.2299999999999995E-3</c:v>
                </c:pt>
                <c:pt idx="3561">
                  <c:v>-2.7599999999999999E-3</c:v>
                </c:pt>
                <c:pt idx="3562">
                  <c:v>-7.6600000000000001E-3</c:v>
                </c:pt>
                <c:pt idx="3563">
                  <c:v>-2.8400000000000001E-3</c:v>
                </c:pt>
                <c:pt idx="3564">
                  <c:v>-5.1200000000000004E-3</c:v>
                </c:pt>
                <c:pt idx="3565">
                  <c:v>3.2289999999999999E-2</c:v>
                </c:pt>
                <c:pt idx="3566">
                  <c:v>-1.498E-2</c:v>
                </c:pt>
                <c:pt idx="3567">
                  <c:v>9.0900000000000009E-3</c:v>
                </c:pt>
                <c:pt idx="3568">
                  <c:v>-8.0099999999999998E-3</c:v>
                </c:pt>
                <c:pt idx="3569">
                  <c:v>-1.1999999999999999E-3</c:v>
                </c:pt>
                <c:pt idx="3570">
                  <c:v>-2.2169999999999999E-2</c:v>
                </c:pt>
                <c:pt idx="3571">
                  <c:v>6.6899999999999998E-3</c:v>
                </c:pt>
                <c:pt idx="3572">
                  <c:v>-7.6699999999999997E-3</c:v>
                </c:pt>
                <c:pt idx="3573">
                  <c:v>-4.1200000000000004E-3</c:v>
                </c:pt>
                <c:pt idx="3574">
                  <c:v>-1.3820000000000001E-2</c:v>
                </c:pt>
                <c:pt idx="3575">
                  <c:v>3.29E-3</c:v>
                </c:pt>
                <c:pt idx="3576">
                  <c:v>-7.77E-3</c:v>
                </c:pt>
                <c:pt idx="3577">
                  <c:v>-5.8100000000000001E-3</c:v>
                </c:pt>
                <c:pt idx="3578">
                  <c:v>-1.4670000000000001E-2</c:v>
                </c:pt>
                <c:pt idx="3579">
                  <c:v>1.702E-2</c:v>
                </c:pt>
                <c:pt idx="3580">
                  <c:v>1.259E-2</c:v>
                </c:pt>
                <c:pt idx="3581">
                  <c:v>-7.0299999999999998E-3</c:v>
                </c:pt>
                <c:pt idx="3582" formatCode="0.00E+00">
                  <c:v>8.7479100000000001E-5</c:v>
                </c:pt>
                <c:pt idx="3583">
                  <c:v>-7.2199999999999999E-3</c:v>
                </c:pt>
                <c:pt idx="3584">
                  <c:v>-3.3800000000000002E-3</c:v>
                </c:pt>
                <c:pt idx="3585">
                  <c:v>1.865E-2</c:v>
                </c:pt>
                <c:pt idx="3586">
                  <c:v>-1.4420000000000001E-2</c:v>
                </c:pt>
                <c:pt idx="3587">
                  <c:v>1.6420000000000001E-2</c:v>
                </c:pt>
                <c:pt idx="3588" formatCode="0.00E+00">
                  <c:v>6.63705E-4</c:v>
                </c:pt>
                <c:pt idx="3589">
                  <c:v>1.068E-2</c:v>
                </c:pt>
                <c:pt idx="3590">
                  <c:v>5.4799999999999996E-3</c:v>
                </c:pt>
                <c:pt idx="3591">
                  <c:v>1.3350000000000001E-2</c:v>
                </c:pt>
                <c:pt idx="3592">
                  <c:v>3.3700000000000002E-3</c:v>
                </c:pt>
                <c:pt idx="3593">
                  <c:v>8.9999999999999993E-3</c:v>
                </c:pt>
                <c:pt idx="3594">
                  <c:v>-1.7239999999999998E-2</c:v>
                </c:pt>
                <c:pt idx="3595">
                  <c:v>9.6100000000000005E-3</c:v>
                </c:pt>
                <c:pt idx="3596">
                  <c:v>-2.3300000000000001E-2</c:v>
                </c:pt>
                <c:pt idx="3597">
                  <c:v>1.8069999999999999E-2</c:v>
                </c:pt>
                <c:pt idx="3598">
                  <c:v>-5.4400000000000004E-3</c:v>
                </c:pt>
                <c:pt idx="3599">
                  <c:v>1.2099999999999999E-3</c:v>
                </c:pt>
                <c:pt idx="3600">
                  <c:v>5.77E-3</c:v>
                </c:pt>
                <c:pt idx="3601">
                  <c:v>-1.3799999999999999E-3</c:v>
                </c:pt>
                <c:pt idx="3602" formatCode="0.00E+00">
                  <c:v>3.9474999999999997E-5</c:v>
                </c:pt>
                <c:pt idx="3603">
                  <c:v>1.3990000000000001E-2</c:v>
                </c:pt>
                <c:pt idx="3604">
                  <c:v>2.8999999999999998E-3</c:v>
                </c:pt>
                <c:pt idx="3605">
                  <c:v>1.9990000000000001E-2</c:v>
                </c:pt>
                <c:pt idx="3606">
                  <c:v>-2.6900000000000001E-3</c:v>
                </c:pt>
                <c:pt idx="3607">
                  <c:v>9.0299999999999998E-3</c:v>
                </c:pt>
                <c:pt idx="3608">
                  <c:v>-1.908E-2</c:v>
                </c:pt>
                <c:pt idx="3609">
                  <c:v>2.8340000000000001E-2</c:v>
                </c:pt>
                <c:pt idx="3610">
                  <c:v>-1.2409999999999999E-2</c:v>
                </c:pt>
                <c:pt idx="3611">
                  <c:v>1.311E-2</c:v>
                </c:pt>
                <c:pt idx="3612">
                  <c:v>1.3500000000000001E-3</c:v>
                </c:pt>
                <c:pt idx="3613">
                  <c:v>2.7490000000000001E-2</c:v>
                </c:pt>
                <c:pt idx="3614">
                  <c:v>-2.3029999999999998E-2</c:v>
                </c:pt>
                <c:pt idx="3615">
                  <c:v>9.2899999999999996E-3</c:v>
                </c:pt>
                <c:pt idx="3616">
                  <c:v>-3.2599999999999999E-3</c:v>
                </c:pt>
                <c:pt idx="3617">
                  <c:v>5.4140000000000001E-2</c:v>
                </c:pt>
                <c:pt idx="3618">
                  <c:v>-4.0230000000000002E-2</c:v>
                </c:pt>
                <c:pt idx="3619">
                  <c:v>1.5630000000000002E-2</c:v>
                </c:pt>
                <c:pt idx="3620">
                  <c:v>-4.3499999999999997E-3</c:v>
                </c:pt>
                <c:pt idx="3621">
                  <c:v>1.072E-2</c:v>
                </c:pt>
                <c:pt idx="3622">
                  <c:v>4.9899999999999996E-3</c:v>
                </c:pt>
                <c:pt idx="3623">
                  <c:v>2.4060000000000002E-2</c:v>
                </c:pt>
                <c:pt idx="3624" formatCode="0.00E+00">
                  <c:v>6.2212399999999994E-5</c:v>
                </c:pt>
                <c:pt idx="3625">
                  <c:v>1.652E-2</c:v>
                </c:pt>
                <c:pt idx="3626">
                  <c:v>-5.3600000000000002E-3</c:v>
                </c:pt>
                <c:pt idx="3627">
                  <c:v>-1.192E-2</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formatCode="0.00">
                  <c:v>1.315136582667575E-2</c:v>
                </c:pt>
                <c:pt idx="3649" formatCode="0.00">
                  <c:v>1.3270602880132962E-2</c:v>
                </c:pt>
                <c:pt idx="3650" formatCode="0.00">
                  <c:v>1.3690589618046044E-2</c:v>
                </c:pt>
                <c:pt idx="3651" formatCode="0.00">
                  <c:v>1.3750508594380985E-2</c:v>
                </c:pt>
                <c:pt idx="3652" formatCode="0.00">
                  <c:v>1.3544263097793677E-2</c:v>
                </c:pt>
                <c:pt idx="3653" formatCode="0.00">
                  <c:v>1.3239253124093211E-2</c:v>
                </c:pt>
                <c:pt idx="3654" formatCode="0.00">
                  <c:v>1.3319169755942415E-2</c:v>
                </c:pt>
                <c:pt idx="3655" formatCode="0.00">
                  <c:v>1.3517223621035496E-2</c:v>
                </c:pt>
                <c:pt idx="3656" formatCode="0.00">
                  <c:v>1.3406551136061737E-2</c:v>
                </c:pt>
                <c:pt idx="3657" formatCode="0.00">
                  <c:v>1.312641300267299E-2</c:v>
                </c:pt>
                <c:pt idx="3658" formatCode="0.00">
                  <c:v>1.2671780059358624E-2</c:v>
                </c:pt>
                <c:pt idx="3659" formatCode="0.00">
                  <c:v>1.2032839953891821E-2</c:v>
                </c:pt>
                <c:pt idx="3660" formatCode="0.00">
                  <c:v>1.1822264179756728E-2</c:v>
                </c:pt>
                <c:pt idx="3661" formatCode="0.00">
                  <c:v>1.2210933157167427E-2</c:v>
                </c:pt>
                <c:pt idx="3662" formatCode="0.00">
                  <c:v>1.3007905826832688E-2</c:v>
                </c:pt>
                <c:pt idx="3663" formatCode="0.00">
                  <c:v>1.3386559480590192E-2</c:v>
                </c:pt>
                <c:pt idx="3664" formatCode="0.00">
                  <c:v>1.2983367931675354E-2</c:v>
                </c:pt>
                <c:pt idx="3665" formatCode="0.00">
                  <c:v>1.2205602048854063E-2</c:v>
                </c:pt>
                <c:pt idx="3666" formatCode="0.00">
                  <c:v>1.1579091862093259E-2</c:v>
                </c:pt>
                <c:pt idx="3667" formatCode="0.00">
                  <c:v>1.1814624459321502E-2</c:v>
                </c:pt>
                <c:pt idx="3668" formatCode="0.00">
                  <c:v>1.224201295912754E-2</c:v>
                </c:pt>
                <c:pt idx="3669" formatCode="0.00">
                  <c:v>1.166369071114424E-2</c:v>
                </c:pt>
                <c:pt idx="3670" formatCode="0.00">
                  <c:v>1.0947258565199866E-2</c:v>
                </c:pt>
                <c:pt idx="3671" formatCode="0.00">
                  <c:v>1.1292420821965812E-2</c:v>
                </c:pt>
                <c:pt idx="3672" formatCode="0.00">
                  <c:v>1.1351855877406882E-2</c:v>
                </c:pt>
                <c:pt idx="3673" formatCode="0.00">
                  <c:v>1.0815174663238891E-2</c:v>
                </c:pt>
                <c:pt idx="3674" formatCode="0.00">
                  <c:v>1.1098920192855985E-2</c:v>
                </c:pt>
                <c:pt idx="3675" formatCode="0.00">
                  <c:v>1.1396265449695599E-2</c:v>
                </c:pt>
                <c:pt idx="3676" formatCode="0.00">
                  <c:v>1.1065454791359076E-2</c:v>
                </c:pt>
                <c:pt idx="3677" formatCode="0.00">
                  <c:v>1.0994759620099966E-2</c:v>
                </c:pt>
                <c:pt idx="3678" formatCode="0.00">
                  <c:v>1.0817113338392886E-2</c:v>
                </c:pt>
                <c:pt idx="3679" formatCode="0.00">
                  <c:v>1.0379972469901551E-2</c:v>
                </c:pt>
                <c:pt idx="3680" formatCode="0.00">
                  <c:v>1.0267953211736666E-2</c:v>
                </c:pt>
                <c:pt idx="3681" formatCode="0.00">
                  <c:v>1.0646046959068676E-2</c:v>
                </c:pt>
                <c:pt idx="3682" formatCode="0.00">
                  <c:v>1.0686092257319901E-2</c:v>
                </c:pt>
                <c:pt idx="3683" formatCode="0.00">
                  <c:v>9.855230257248224E-3</c:v>
                </c:pt>
                <c:pt idx="3684" formatCode="0.00">
                  <c:v>9.4685299523908379E-3</c:v>
                </c:pt>
                <c:pt idx="3685" formatCode="0.00">
                  <c:v>9.4690158714227576E-3</c:v>
                </c:pt>
                <c:pt idx="3686" formatCode="0.00">
                  <c:v>9.8156338815178559E-3</c:v>
                </c:pt>
                <c:pt idx="3687" formatCode="0.00">
                  <c:v>1.0698458190579714E-2</c:v>
                </c:pt>
                <c:pt idx="3688" formatCode="0.00">
                  <c:v>1.0962944942363531E-2</c:v>
                </c:pt>
                <c:pt idx="3689" formatCode="0.00">
                  <c:v>1.0547414457566838E-2</c:v>
                </c:pt>
                <c:pt idx="3690" formatCode="0.00">
                  <c:v>1.0229481647016703E-2</c:v>
                </c:pt>
                <c:pt idx="3691" formatCode="0.00">
                  <c:v>9.5584299123558612E-3</c:v>
                </c:pt>
                <c:pt idx="3692" formatCode="0.00">
                  <c:v>8.1938452004186695E-3</c:v>
                </c:pt>
                <c:pt idx="3693" formatCode="0.00">
                  <c:v>7.7283265811004549E-3</c:v>
                </c:pt>
                <c:pt idx="3694" formatCode="0.00">
                  <c:v>8.7990619503943625E-3</c:v>
                </c:pt>
                <c:pt idx="3695" formatCode="0.00">
                  <c:v>9.7553339700129135E-3</c:v>
                </c:pt>
                <c:pt idx="3696" formatCode="0.00">
                  <c:v>9.700623123629815E-3</c:v>
                </c:pt>
                <c:pt idx="3697" formatCode="0.00">
                  <c:v>9.2688943499571637E-3</c:v>
                </c:pt>
                <c:pt idx="3698" formatCode="0.00">
                  <c:v>9.578367575885767E-3</c:v>
                </c:pt>
                <c:pt idx="3699" formatCode="0.00">
                  <c:v>9.5052957995253838E-3</c:v>
                </c:pt>
                <c:pt idx="3700" formatCode="0.00">
                  <c:v>8.655255009056723E-3</c:v>
                </c:pt>
                <c:pt idx="3701" formatCode="0.00">
                  <c:v>8.5539329602630221E-3</c:v>
                </c:pt>
                <c:pt idx="3702" formatCode="0.00">
                  <c:v>8.5627784810282503E-3</c:v>
                </c:pt>
                <c:pt idx="3703" formatCode="0.00">
                  <c:v>8.3069712750943568E-3</c:v>
                </c:pt>
                <c:pt idx="3704" formatCode="0.00">
                  <c:v>8.5068358388204965E-3</c:v>
                </c:pt>
                <c:pt idx="3705" formatCode="0.00">
                  <c:v>8.6040485759923853E-3</c:v>
                </c:pt>
                <c:pt idx="3706" formatCode="0.00">
                  <c:v>8.5506935028644929E-3</c:v>
                </c:pt>
                <c:pt idx="3707" formatCode="0.00">
                  <c:v>8.1566319279596684E-3</c:v>
                </c:pt>
                <c:pt idx="3708" formatCode="0.00">
                  <c:v>7.6239060505836238E-3</c:v>
                </c:pt>
                <c:pt idx="3709" formatCode="0.00">
                  <c:v>7.7202649298937758E-3</c:v>
                </c:pt>
                <c:pt idx="3710" formatCode="0.00">
                  <c:v>7.8347652732659208E-3</c:v>
                </c:pt>
                <c:pt idx="3711" formatCode="0.00">
                  <c:v>7.7703455500644052E-3</c:v>
                </c:pt>
                <c:pt idx="3712" formatCode="0.00">
                  <c:v>7.696741863725513E-3</c:v>
                </c:pt>
                <c:pt idx="3713" formatCode="0.00">
                  <c:v>7.3939785148387721E-3</c:v>
                </c:pt>
                <c:pt idx="3714" formatCode="0.00">
                  <c:v>7.7630377738312339E-3</c:v>
                </c:pt>
                <c:pt idx="3715" formatCode="0.00">
                  <c:v>7.8600880370508289E-3</c:v>
                </c:pt>
                <c:pt idx="3716" formatCode="0.00">
                  <c:v>6.9635155306662045E-3</c:v>
                </c:pt>
                <c:pt idx="3717" formatCode="0.00">
                  <c:v>6.3727093692209861E-3</c:v>
                </c:pt>
                <c:pt idx="3718" formatCode="0.00">
                  <c:v>6.5581993390444121E-3</c:v>
                </c:pt>
                <c:pt idx="3719" formatCode="0.00">
                  <c:v>6.7058721343605295E-3</c:v>
                </c:pt>
                <c:pt idx="3720" formatCode="0.00">
                  <c:v>6.3900604683686142E-3</c:v>
                </c:pt>
                <c:pt idx="3721" formatCode="0.00">
                  <c:v>5.8753800712567205E-3</c:v>
                </c:pt>
                <c:pt idx="3722" formatCode="0.00">
                  <c:v>5.9638937624398487E-3</c:v>
                </c:pt>
                <c:pt idx="3723" formatCode="0.00">
                  <c:v>6.8006142835856376E-3</c:v>
                </c:pt>
                <c:pt idx="3724" formatCode="0.00">
                  <c:v>6.881483253359846E-3</c:v>
                </c:pt>
                <c:pt idx="3725" formatCode="0.00">
                  <c:v>6.5809890266327522E-3</c:v>
                </c:pt>
                <c:pt idx="3726" formatCode="0.00">
                  <c:v>6.8870073311521974E-3</c:v>
                </c:pt>
                <c:pt idx="3727" formatCode="0.00">
                  <c:v>6.9117116965379316E-3</c:v>
                </c:pt>
                <c:pt idx="3728" formatCode="0.00">
                  <c:v>7.0285186567081619E-3</c:v>
                </c:pt>
                <c:pt idx="3729" formatCode="0.00">
                  <c:v>7.1809126610608955E-3</c:v>
                </c:pt>
                <c:pt idx="3730" formatCode="0.00">
                  <c:v>7.333773087120991E-3</c:v>
                </c:pt>
                <c:pt idx="3731" formatCode="0.00">
                  <c:v>7.1041939956956743E-3</c:v>
                </c:pt>
                <c:pt idx="3732" formatCode="0.00">
                  <c:v>5.9492947072767068E-3</c:v>
                </c:pt>
                <c:pt idx="3733" formatCode="0.00">
                  <c:v>5.670079418169576E-3</c:v>
                </c:pt>
                <c:pt idx="3734" formatCode="0.00">
                  <c:v>6.4168384873553013E-3</c:v>
                </c:pt>
                <c:pt idx="3735" formatCode="0.00">
                  <c:v>6.7368069587405771E-3</c:v>
                </c:pt>
                <c:pt idx="3736" formatCode="0.00">
                  <c:v>6.3474500955691699E-3</c:v>
                </c:pt>
                <c:pt idx="3737" formatCode="0.00">
                  <c:v>6.1394188995887097E-3</c:v>
                </c:pt>
                <c:pt idx="3738" formatCode="0.00">
                  <c:v>6.1074647461875518E-3</c:v>
                </c:pt>
                <c:pt idx="3739" formatCode="0.00">
                  <c:v>6.286170848761265E-3</c:v>
                </c:pt>
                <c:pt idx="3740" formatCode="0.00">
                  <c:v>6.2268367752774459E-3</c:v>
                </c:pt>
                <c:pt idx="3741" formatCode="0.00">
                  <c:v>6.1480384562685514E-3</c:v>
                </c:pt>
                <c:pt idx="3742" formatCode="0.00">
                  <c:v>6.3340503369373798E-3</c:v>
                </c:pt>
                <c:pt idx="3743" formatCode="0.00">
                  <c:v>5.873303420448687E-3</c:v>
                </c:pt>
                <c:pt idx="3744" formatCode="0.00">
                  <c:v>5.3077575317243102E-3</c:v>
                </c:pt>
                <c:pt idx="3745" formatCode="0.00">
                  <c:v>5.5189696987581792E-3</c:v>
                </c:pt>
                <c:pt idx="3746" formatCode="0.00">
                  <c:v>5.6206386890464552E-3</c:v>
                </c:pt>
                <c:pt idx="3747" formatCode="0.00">
                  <c:v>5.8445037360360741E-3</c:v>
                </c:pt>
                <c:pt idx="3748" formatCode="0.00">
                  <c:v>5.8363840966116475E-3</c:v>
                </c:pt>
                <c:pt idx="3749" formatCode="0.00">
                  <c:v>5.2556027570110743E-3</c:v>
                </c:pt>
                <c:pt idx="3750" formatCode="0.00">
                  <c:v>5.162758791094439E-3</c:v>
                </c:pt>
                <c:pt idx="3751" formatCode="0.00">
                  <c:v>5.4216014867457451E-3</c:v>
                </c:pt>
                <c:pt idx="3752" formatCode="0.00">
                  <c:v>5.4871765164843577E-3</c:v>
                </c:pt>
                <c:pt idx="3753" formatCode="0.00">
                  <c:v>5.6490139407936284E-3</c:v>
                </c:pt>
                <c:pt idx="3754" formatCode="0.00">
                  <c:v>5.7689968682292968E-3</c:v>
                </c:pt>
                <c:pt idx="3755" formatCode="0.00">
                  <c:v>5.7960208495675836E-3</c:v>
                </c:pt>
                <c:pt idx="3756" formatCode="0.00">
                  <c:v>6.0185521197062648E-3</c:v>
                </c:pt>
                <c:pt idx="3757" formatCode="0.00">
                  <c:v>6.1464762190667982E-3</c:v>
                </c:pt>
                <c:pt idx="3758" formatCode="0.00">
                  <c:v>5.55935044217447E-3</c:v>
                </c:pt>
                <c:pt idx="3759" formatCode="0.00">
                  <c:v>5.0046437431942609E-3</c:v>
                </c:pt>
                <c:pt idx="3760" formatCode="0.00">
                  <c:v>5.0802895885383855E-3</c:v>
                </c:pt>
                <c:pt idx="3761" formatCode="0.00">
                  <c:v>5.050771024710997E-3</c:v>
                </c:pt>
                <c:pt idx="3762" formatCode="0.00">
                  <c:v>5.1694686681363015E-3</c:v>
                </c:pt>
                <c:pt idx="3763" formatCode="0.00">
                  <c:v>4.6052155662899674E-3</c:v>
                </c:pt>
                <c:pt idx="3764" formatCode="0.00">
                  <c:v>4.0950069205286351E-3</c:v>
                </c:pt>
                <c:pt idx="3765" formatCode="0.00">
                  <c:v>4.8348231522896447E-3</c:v>
                </c:pt>
                <c:pt idx="3766" formatCode="0.00">
                  <c:v>5.8282379579366354E-3</c:v>
                </c:pt>
                <c:pt idx="3767" formatCode="0.00">
                  <c:v>5.8596572013379237E-3</c:v>
                </c:pt>
                <c:pt idx="3768" formatCode="0.00">
                  <c:v>4.8027030267874605E-3</c:v>
                </c:pt>
                <c:pt idx="3769" formatCode="0.00">
                  <c:v>4.2984273904354666E-3</c:v>
                </c:pt>
                <c:pt idx="3770" formatCode="0.00">
                  <c:v>4.5845160296057799E-3</c:v>
                </c:pt>
                <c:pt idx="3771" formatCode="0.00">
                  <c:v>4.5774722074095305E-3</c:v>
                </c:pt>
                <c:pt idx="3772" formatCode="0.00">
                  <c:v>4.3932640234477351E-3</c:v>
                </c:pt>
                <c:pt idx="3773" formatCode="0.00">
                  <c:v>4.1054786695703628E-3</c:v>
                </c:pt>
                <c:pt idx="3774" formatCode="0.00">
                  <c:v>3.7632706683599611E-3</c:v>
                </c:pt>
                <c:pt idx="3775" formatCode="0.00">
                  <c:v>4.2363037839572787E-3</c:v>
                </c:pt>
                <c:pt idx="3776" formatCode="0.00">
                  <c:v>4.5036020651397319E-3</c:v>
                </c:pt>
                <c:pt idx="3777" formatCode="0.00">
                  <c:v>4.4120638796270482E-3</c:v>
                </c:pt>
                <c:pt idx="3778" formatCode="0.00">
                  <c:v>4.9349938936366355E-3</c:v>
                </c:pt>
                <c:pt idx="3779" formatCode="0.00">
                  <c:v>4.63790209638774E-3</c:v>
                </c:pt>
                <c:pt idx="3780" formatCode="0.00">
                  <c:v>3.9773978458294279E-3</c:v>
                </c:pt>
                <c:pt idx="3781" formatCode="0.00">
                  <c:v>3.7827399120444506E-3</c:v>
                </c:pt>
                <c:pt idx="3782" formatCode="0.00">
                  <c:v>4.0733567935866714E-3</c:v>
                </c:pt>
                <c:pt idx="3783" formatCode="0.00">
                  <c:v>4.8019901446011252E-3</c:v>
                </c:pt>
                <c:pt idx="3784" formatCode="0.00">
                  <c:v>4.9985692599821474E-3</c:v>
                </c:pt>
                <c:pt idx="3785" formatCode="0.00">
                  <c:v>4.3442642214789762E-3</c:v>
                </c:pt>
                <c:pt idx="3786" formatCode="0.00">
                  <c:v>4.0633464680928924E-3</c:v>
                </c:pt>
                <c:pt idx="3787" formatCode="0.00">
                  <c:v>4.4626159224787328E-3</c:v>
                </c:pt>
                <c:pt idx="3788" formatCode="0.00">
                  <c:v>4.4846817296786039E-3</c:v>
                </c:pt>
                <c:pt idx="3789" formatCode="0.00">
                  <c:v>3.9739494225903638E-3</c:v>
                </c:pt>
                <c:pt idx="3790" formatCode="0.00">
                  <c:v>3.7904028812380751E-3</c:v>
                </c:pt>
                <c:pt idx="3791" formatCode="0.00">
                  <c:v>4.3288802948739796E-3</c:v>
                </c:pt>
                <c:pt idx="3792" formatCode="0.00">
                  <c:v>4.5775461948031042E-3</c:v>
                </c:pt>
                <c:pt idx="3793" formatCode="0.00">
                  <c:v>4.1112342077348875E-3</c:v>
                </c:pt>
                <c:pt idx="3794" formatCode="0.00">
                  <c:v>3.8684643207040352E-3</c:v>
                </c:pt>
                <c:pt idx="3795" formatCode="0.00">
                  <c:v>3.8285749954207319E-3</c:v>
                </c:pt>
                <c:pt idx="3796" formatCode="0.00">
                  <c:v>3.7308655914856156E-3</c:v>
                </c:pt>
                <c:pt idx="3797" formatCode="0.00">
                  <c:v>3.749566213374903E-3</c:v>
                </c:pt>
                <c:pt idx="3798" formatCode="0.00">
                  <c:v>3.7187246204278836E-3</c:v>
                </c:pt>
                <c:pt idx="3799" formatCode="0.00">
                  <c:v>4.1186037236196453E-3</c:v>
                </c:pt>
                <c:pt idx="3800" formatCode="0.00">
                  <c:v>4.6429202568819567E-3</c:v>
                </c:pt>
                <c:pt idx="3801" formatCode="0.00">
                  <c:v>4.0890769139549357E-3</c:v>
                </c:pt>
                <c:pt idx="3802" formatCode="0.00">
                  <c:v>3.6492095016606714E-3</c:v>
                </c:pt>
                <c:pt idx="3803" formatCode="0.00">
                  <c:v>4.1894168778951408E-3</c:v>
                </c:pt>
                <c:pt idx="3804" formatCode="0.00">
                  <c:v>4.2796190351337268E-3</c:v>
                </c:pt>
                <c:pt idx="3805" formatCode="0.00">
                  <c:v>3.9863441008953625E-3</c:v>
                </c:pt>
                <c:pt idx="3806" formatCode="0.00">
                  <c:v>4.0127204378476349E-3</c:v>
                </c:pt>
                <c:pt idx="3807" formatCode="0.00">
                  <c:v>3.6554477083649314E-3</c:v>
                </c:pt>
                <c:pt idx="3808" formatCode="0.00">
                  <c:v>2.6581620497357645E-3</c:v>
                </c:pt>
                <c:pt idx="3809" formatCode="0.00">
                  <c:v>2.7993616775752912E-3</c:v>
                </c:pt>
                <c:pt idx="3810" formatCode="0.00">
                  <c:v>3.5945513948650813E-3</c:v>
                </c:pt>
                <c:pt idx="3811" formatCode="0.00">
                  <c:v>3.8295998235429087E-3</c:v>
                </c:pt>
                <c:pt idx="3812" formatCode="0.00">
                  <c:v>3.5258256419432059E-3</c:v>
                </c:pt>
                <c:pt idx="3813" formatCode="0.00">
                  <c:v>3.2183575813230494E-3</c:v>
                </c:pt>
                <c:pt idx="3814" formatCode="0.00">
                  <c:v>3.8581155528381078E-3</c:v>
                </c:pt>
                <c:pt idx="3815" formatCode="0.00">
                  <c:v>4.3691385608704029E-3</c:v>
                </c:pt>
                <c:pt idx="3816" formatCode="0.00">
                  <c:v>3.1620899940249876E-3</c:v>
                </c:pt>
                <c:pt idx="3817" formatCode="0.00">
                  <c:v>2.5428663382241405E-3</c:v>
                </c:pt>
                <c:pt idx="3818" formatCode="0.00">
                  <c:v>2.7086970954683068E-3</c:v>
                </c:pt>
                <c:pt idx="3819" formatCode="0.00">
                  <c:v>2.8220368833916866E-3</c:v>
                </c:pt>
                <c:pt idx="3820" formatCode="0.00">
                  <c:v>3.007785558621794E-3</c:v>
                </c:pt>
                <c:pt idx="3821" formatCode="0.00">
                  <c:v>3.207519393462188E-3</c:v>
                </c:pt>
                <c:pt idx="3822" formatCode="0.00">
                  <c:v>3.0743161795918762E-3</c:v>
                </c:pt>
                <c:pt idx="3823" formatCode="0.00">
                  <c:v>3.3800790263825466E-3</c:v>
                </c:pt>
                <c:pt idx="3824" formatCode="0.00">
                  <c:v>2.9327173665462179E-3</c:v>
                </c:pt>
                <c:pt idx="3825" formatCode="0.00">
                  <c:v>2.9209270912311791E-3</c:v>
                </c:pt>
                <c:pt idx="3826" formatCode="0.00">
                  <c:v>3.32165230176045E-3</c:v>
                </c:pt>
                <c:pt idx="3827" formatCode="0.00">
                  <c:v>3.5468886202394464E-3</c:v>
                </c:pt>
                <c:pt idx="3828" formatCode="0.00">
                  <c:v>3.5188225648775822E-3</c:v>
                </c:pt>
                <c:pt idx="3829" formatCode="0.00">
                  <c:v>3.6467486623761704E-3</c:v>
                </c:pt>
                <c:pt idx="3830" formatCode="0.00">
                  <c:v>3.2693937927251479E-3</c:v>
                </c:pt>
                <c:pt idx="3831" formatCode="0.00">
                  <c:v>3.2642131610929178E-3</c:v>
                </c:pt>
                <c:pt idx="3832" formatCode="0.00">
                  <c:v>3.4912624239995735E-3</c:v>
                </c:pt>
                <c:pt idx="3833" formatCode="0.00">
                  <c:v>3.7671037782028667E-3</c:v>
                </c:pt>
                <c:pt idx="3834" formatCode="0.00">
                  <c:v>3.5199073821698397E-3</c:v>
                </c:pt>
                <c:pt idx="3835" formatCode="0.00">
                  <c:v>3.05466821512272E-3</c:v>
                </c:pt>
                <c:pt idx="3836" formatCode="0.00">
                  <c:v>3.1319677842486762E-3</c:v>
                </c:pt>
                <c:pt idx="3837" formatCode="0.00">
                  <c:v>3.3264659964461723E-3</c:v>
                </c:pt>
                <c:pt idx="3838" formatCode="0.00">
                  <c:v>2.6380741605584088E-3</c:v>
                </c:pt>
                <c:pt idx="3839" formatCode="0.00">
                  <c:v>2.4839289483338952E-3</c:v>
                </c:pt>
                <c:pt idx="3840" formatCode="0.00">
                  <c:v>2.9217489535555419E-3</c:v>
                </c:pt>
                <c:pt idx="3841" formatCode="0.00">
                  <c:v>3.6064081631488523E-3</c:v>
                </c:pt>
                <c:pt idx="3842" formatCode="0.00">
                  <c:v>3.7376497063918773E-3</c:v>
                </c:pt>
                <c:pt idx="3843" formatCode="0.00">
                  <c:v>3.1858237737010108E-3</c:v>
                </c:pt>
                <c:pt idx="3844" formatCode="0.00">
                  <c:v>2.6965338803497606E-3</c:v>
                </c:pt>
                <c:pt idx="3845" formatCode="0.00">
                  <c:v>2.8150810468125041E-3</c:v>
                </c:pt>
                <c:pt idx="3846" formatCode="0.00">
                  <c:v>2.8156464523390653E-3</c:v>
                </c:pt>
                <c:pt idx="3847" formatCode="0.00">
                  <c:v>2.0441617696801122E-3</c:v>
                </c:pt>
                <c:pt idx="3848" formatCode="0.00">
                  <c:v>2.3584169460721741E-3</c:v>
                </c:pt>
                <c:pt idx="3849" formatCode="0.00">
                  <c:v>3.2476341847035039E-3</c:v>
                </c:pt>
                <c:pt idx="3850" formatCode="0.00">
                  <c:v>3.8169479398419081E-3</c:v>
                </c:pt>
                <c:pt idx="3851" formatCode="0.00">
                  <c:v>4.1462211041172004E-3</c:v>
                </c:pt>
                <c:pt idx="3852" formatCode="0.00">
                  <c:v>3.6487773240995633E-3</c:v>
                </c:pt>
                <c:pt idx="3853" formatCode="0.00">
                  <c:v>2.4526346836836045E-3</c:v>
                </c:pt>
                <c:pt idx="3854" formatCode="0.00">
                  <c:v>1.846486964884396E-3</c:v>
                </c:pt>
                <c:pt idx="3855" formatCode="0.00">
                  <c:v>2.3011647739966242E-3</c:v>
                </c:pt>
                <c:pt idx="3856" formatCode="0.00">
                  <c:v>2.9588245008313283E-3</c:v>
                </c:pt>
                <c:pt idx="3857" formatCode="0.00">
                  <c:v>2.9536001240471118E-3</c:v>
                </c:pt>
                <c:pt idx="3858" formatCode="0.00">
                  <c:v>3.1268346435737128E-3</c:v>
                </c:pt>
                <c:pt idx="3859" formatCode="0.00">
                  <c:v>3.288748804827091E-3</c:v>
                </c:pt>
                <c:pt idx="3860" formatCode="0.00">
                  <c:v>3.2779366152751619E-3</c:v>
                </c:pt>
                <c:pt idx="3861" formatCode="0.00">
                  <c:v>2.9576434464561258E-3</c:v>
                </c:pt>
                <c:pt idx="3862" formatCode="0.00">
                  <c:v>2.4156613693120644E-3</c:v>
                </c:pt>
                <c:pt idx="3863" formatCode="0.00">
                  <c:v>2.426233600495104E-3</c:v>
                </c:pt>
                <c:pt idx="3864" formatCode="0.00">
                  <c:v>2.7179737935999052E-3</c:v>
                </c:pt>
                <c:pt idx="3865" formatCode="0.00">
                  <c:v>3.240385145286281E-3</c:v>
                </c:pt>
                <c:pt idx="3866" formatCode="0.00">
                  <c:v>3.3030244177248832E-3</c:v>
                </c:pt>
                <c:pt idx="3867" formatCode="0.00">
                  <c:v>2.8208793282457089E-3</c:v>
                </c:pt>
                <c:pt idx="3868" formatCode="0.00">
                  <c:v>2.7394182060378048E-3</c:v>
                </c:pt>
                <c:pt idx="3869" formatCode="0.00">
                  <c:v>2.9419283270615544E-3</c:v>
                </c:pt>
                <c:pt idx="3870" formatCode="0.00">
                  <c:v>3.253161259702935E-3</c:v>
                </c:pt>
                <c:pt idx="3871" formatCode="0.00">
                  <c:v>2.9547311855710619E-3</c:v>
                </c:pt>
                <c:pt idx="3872" formatCode="0.00">
                  <c:v>2.415787348257801E-3</c:v>
                </c:pt>
                <c:pt idx="3873" formatCode="0.00">
                  <c:v>2.2433324492913916E-3</c:v>
                </c:pt>
                <c:pt idx="3874" formatCode="0.00">
                  <c:v>1.7628527065661091E-3</c:v>
                </c:pt>
                <c:pt idx="3875" formatCode="0.00">
                  <c:v>1.9952965696077899E-3</c:v>
                </c:pt>
                <c:pt idx="3876" formatCode="0.00">
                  <c:v>3.0406913041640337E-3</c:v>
                </c:pt>
                <c:pt idx="3877" formatCode="0.00">
                  <c:v>3.3853283967781103E-3</c:v>
                </c:pt>
                <c:pt idx="3878" formatCode="0.00">
                  <c:v>3.0712556906345601E-3</c:v>
                </c:pt>
                <c:pt idx="3879" formatCode="0.00">
                  <c:v>2.5503193413824927E-3</c:v>
                </c:pt>
                <c:pt idx="3880" formatCode="0.00">
                  <c:v>2.1364823247406648E-3</c:v>
                </c:pt>
                <c:pt idx="3881" formatCode="0.00">
                  <c:v>1.6988712853595513E-3</c:v>
                </c:pt>
                <c:pt idx="3882" formatCode="0.00">
                  <c:v>1.8922134401703266E-3</c:v>
                </c:pt>
                <c:pt idx="3883" formatCode="0.00">
                  <c:v>1.8729927806197058E-3</c:v>
                </c:pt>
                <c:pt idx="3884" formatCode="0.00">
                  <c:v>2.3880734847093188E-3</c:v>
                </c:pt>
                <c:pt idx="3885" formatCode="0.00">
                  <c:v>3.0784874813361029E-3</c:v>
                </c:pt>
                <c:pt idx="3886" formatCode="0.00">
                  <c:v>3.1216385108930301E-3</c:v>
                </c:pt>
                <c:pt idx="3887" formatCode="0.00">
                  <c:v>2.5542289374172506E-3</c:v>
                </c:pt>
                <c:pt idx="3888" formatCode="0.00">
                  <c:v>1.9329893682952229E-3</c:v>
                </c:pt>
                <c:pt idx="3889" formatCode="0.00">
                  <c:v>1.814109256591403E-3</c:v>
                </c:pt>
                <c:pt idx="3890" formatCode="0.00">
                  <c:v>2.6676799574646727E-3</c:v>
                </c:pt>
                <c:pt idx="3891" formatCode="0.00">
                  <c:v>3.291097163010551E-3</c:v>
                </c:pt>
                <c:pt idx="3892" formatCode="0.00">
                  <c:v>2.6149932716472168E-3</c:v>
                </c:pt>
                <c:pt idx="3893" formatCode="0.00">
                  <c:v>1.5540917565155851E-3</c:v>
                </c:pt>
                <c:pt idx="3894" formatCode="0.00">
                  <c:v>1.3295405731210523E-3</c:v>
                </c:pt>
                <c:pt idx="3895" formatCode="0.00">
                  <c:v>2.0050226926090361E-3</c:v>
                </c:pt>
                <c:pt idx="3896" formatCode="0.00">
                  <c:v>2.3681100744670199E-3</c:v>
                </c:pt>
                <c:pt idx="3897" formatCode="0.00">
                  <c:v>2.0568115283190786E-3</c:v>
                </c:pt>
                <c:pt idx="3898" formatCode="0.00">
                  <c:v>1.9875899838747275E-3</c:v>
                </c:pt>
                <c:pt idx="3899" formatCode="0.00">
                  <c:v>2.5650883705513271E-3</c:v>
                </c:pt>
                <c:pt idx="3900" formatCode="0.00">
                  <c:v>2.3258144002496579E-3</c:v>
                </c:pt>
                <c:pt idx="3901" formatCode="0.00">
                  <c:v>1.9708961516956961E-3</c:v>
                </c:pt>
                <c:pt idx="3902" formatCode="0.00">
                  <c:v>2.2852469370236422E-3</c:v>
                </c:pt>
                <c:pt idx="3903" formatCode="0.00">
                  <c:v>2.7264271293964601E-3</c:v>
                </c:pt>
                <c:pt idx="3904" formatCode="0.00">
                  <c:v>3.0646930397816448E-3</c:v>
                </c:pt>
                <c:pt idx="3905" formatCode="0.00">
                  <c:v>2.5607483468741117E-3</c:v>
                </c:pt>
                <c:pt idx="3906" formatCode="0.00">
                  <c:v>3.0643760928721103E-3</c:v>
                </c:pt>
                <c:pt idx="3907" formatCode="0.00">
                  <c:v>2.7020764530205094E-3</c:v>
                </c:pt>
                <c:pt idx="3908" formatCode="0.00">
                  <c:v>1.7028453705964293E-3</c:v>
                </c:pt>
                <c:pt idx="3909" formatCode="0.00">
                  <c:v>1.9700512930537562E-3</c:v>
                </c:pt>
                <c:pt idx="3910" formatCode="0.00">
                  <c:v>1.461909178234785E-3</c:v>
                </c:pt>
                <c:pt idx="3911" formatCode="0.00">
                  <c:v>1.6353056696463146E-3</c:v>
                </c:pt>
                <c:pt idx="3912" formatCode="0.00">
                  <c:v>1.9429835713477576E-3</c:v>
                </c:pt>
                <c:pt idx="3913" formatCode="0.00">
                  <c:v>2.3325640211016956E-3</c:v>
                </c:pt>
                <c:pt idx="3914" formatCode="0.00">
                  <c:v>2.9276004727036282E-3</c:v>
                </c:pt>
                <c:pt idx="3915" formatCode="0.00">
                  <c:v>2.6945872058892826E-3</c:v>
                </c:pt>
                <c:pt idx="3916" formatCode="0.00">
                  <c:v>2.2144342836897995E-3</c:v>
                </c:pt>
                <c:pt idx="3917" formatCode="0.00">
                  <c:v>2.4427710839999752E-3</c:v>
                </c:pt>
                <c:pt idx="3918" formatCode="0.00">
                  <c:v>2.372160146924093E-3</c:v>
                </c:pt>
                <c:pt idx="3919" formatCode="0.00">
                  <c:v>1.7137892897916994E-3</c:v>
                </c:pt>
                <c:pt idx="3920" formatCode="0.00">
                  <c:v>1.9187793705925582E-3</c:v>
                </c:pt>
                <c:pt idx="3921" formatCode="0.00">
                  <c:v>2.4843486282450458E-3</c:v>
                </c:pt>
                <c:pt idx="3922" formatCode="0.00">
                  <c:v>2.1888025717389861E-3</c:v>
                </c:pt>
                <c:pt idx="3923" formatCode="0.00">
                  <c:v>2.3157710804309066E-3</c:v>
                </c:pt>
                <c:pt idx="3924" formatCode="0.00">
                  <c:v>2.6819620682511313E-3</c:v>
                </c:pt>
                <c:pt idx="3925" formatCode="0.00">
                  <c:v>1.9171275219647902E-3</c:v>
                </c:pt>
                <c:pt idx="3926" formatCode="0.00">
                  <c:v>1.9096096547423617E-3</c:v>
                </c:pt>
                <c:pt idx="3927" formatCode="0.00">
                  <c:v>1.5056753562615562E-3</c:v>
                </c:pt>
                <c:pt idx="3928" formatCode="0.00">
                  <c:v>1.3782874178478836E-3</c:v>
                </c:pt>
                <c:pt idx="3929" formatCode="0.00">
                  <c:v>1.6826371262469613E-3</c:v>
                </c:pt>
                <c:pt idx="3930" formatCode="0.00">
                  <c:v>1.7714906365474984E-3</c:v>
                </c:pt>
                <c:pt idx="3931" formatCode="0.00">
                  <c:v>1.9546453703259211E-3</c:v>
                </c:pt>
                <c:pt idx="3932" formatCode="0.00">
                  <c:v>2.21502243534454E-3</c:v>
                </c:pt>
                <c:pt idx="3933" formatCode="0.00">
                  <c:v>2.3682775462972993E-3</c:v>
                </c:pt>
                <c:pt idx="3934" formatCode="0.00">
                  <c:v>2.6824007448266163E-3</c:v>
                </c:pt>
                <c:pt idx="3935" formatCode="0.00">
                  <c:v>2.1316948757389943E-3</c:v>
                </c:pt>
                <c:pt idx="3936" formatCode="0.00">
                  <c:v>2.0470907797463418E-3</c:v>
                </c:pt>
                <c:pt idx="3937" formatCode="0.00">
                  <c:v>2.090797217666719E-3</c:v>
                </c:pt>
                <c:pt idx="3938" formatCode="0.00">
                  <c:v>1.8780748052646876E-3</c:v>
                </c:pt>
                <c:pt idx="3939" formatCode="0.00">
                  <c:v>1.7542024038887476E-3</c:v>
                </c:pt>
                <c:pt idx="3940" formatCode="0.00">
                  <c:v>2.2725713075625801E-3</c:v>
                </c:pt>
                <c:pt idx="3941" formatCode="0.00">
                  <c:v>2.4161852816726552E-3</c:v>
                </c:pt>
                <c:pt idx="3942" formatCode="0.00">
                  <c:v>1.7364958660941129E-3</c:v>
                </c:pt>
                <c:pt idx="3943" formatCode="0.00">
                  <c:v>1.9200259121131967E-3</c:v>
                </c:pt>
                <c:pt idx="3944" formatCode="0.00">
                  <c:v>1.7842667489941571E-3</c:v>
                </c:pt>
                <c:pt idx="3945" formatCode="0.00">
                  <c:v>1.7570811720400371E-3</c:v>
                </c:pt>
                <c:pt idx="3946" formatCode="0.00">
                  <c:v>1.825011182804761E-3</c:v>
                </c:pt>
                <c:pt idx="3947" formatCode="0.00">
                  <c:v>1.6570525315171703E-3</c:v>
                </c:pt>
                <c:pt idx="3948" formatCode="0.00">
                  <c:v>1.4596598047148085E-3</c:v>
                </c:pt>
                <c:pt idx="3949" formatCode="0.00">
                  <c:v>1.9013691583598857E-3</c:v>
                </c:pt>
                <c:pt idx="3950" formatCode="0.00">
                  <c:v>2.1775054616613066E-3</c:v>
                </c:pt>
                <c:pt idx="3951" formatCode="0.00">
                  <c:v>2.2321010782371141E-3</c:v>
                </c:pt>
                <c:pt idx="3952" formatCode="0.00">
                  <c:v>1.5834675919346429E-3</c:v>
                </c:pt>
                <c:pt idx="3953" formatCode="0.00">
                  <c:v>1.4015816457076684E-3</c:v>
                </c:pt>
                <c:pt idx="3954" formatCode="0.00">
                  <c:v>1.6431273610769653E-3</c:v>
                </c:pt>
                <c:pt idx="3955" formatCode="0.00">
                  <c:v>2.1289618329216882E-3</c:v>
                </c:pt>
                <c:pt idx="3956" formatCode="0.00">
                  <c:v>1.7971203486716908E-3</c:v>
                </c:pt>
                <c:pt idx="3957" formatCode="0.00">
                  <c:v>1.1839166854510873E-3</c:v>
                </c:pt>
                <c:pt idx="3958" formatCode="0.00">
                  <c:v>1.6744412474429455E-3</c:v>
                </c:pt>
                <c:pt idx="3959" formatCode="0.00">
                  <c:v>1.7986983348598704E-3</c:v>
                </c:pt>
                <c:pt idx="3960" formatCode="0.00">
                  <c:v>1.8645246971571731E-3</c:v>
                </c:pt>
                <c:pt idx="3961" formatCode="0.00">
                  <c:v>2.3120769484067756E-3</c:v>
                </c:pt>
                <c:pt idx="3962" formatCode="0.00">
                  <c:v>2.1807189241280396E-3</c:v>
                </c:pt>
                <c:pt idx="3963" formatCode="0.00">
                  <c:v>1.5376353844700197E-3</c:v>
                </c:pt>
                <c:pt idx="3964" formatCode="0.00">
                  <c:v>2.164030216188119E-3</c:v>
                </c:pt>
                <c:pt idx="3965" formatCode="0.00">
                  <c:v>2.1841308534862585E-3</c:v>
                </c:pt>
                <c:pt idx="3966" formatCode="0.00">
                  <c:v>1.8897680991199987E-3</c:v>
                </c:pt>
                <c:pt idx="3967" formatCode="0.00">
                  <c:v>1.6099746574912339E-3</c:v>
                </c:pt>
                <c:pt idx="3968" formatCode="0.00">
                  <c:v>2.0597826563212053E-3</c:v>
                </c:pt>
                <c:pt idx="3969" formatCode="0.00">
                  <c:v>2.0974995963437492E-3</c:v>
                </c:pt>
                <c:pt idx="3970" formatCode="0.00">
                  <c:v>1.5489252458094095E-3</c:v>
                </c:pt>
                <c:pt idx="3971" formatCode="0.00">
                  <c:v>2.0711015128951804E-3</c:v>
                </c:pt>
                <c:pt idx="3972" formatCode="0.00">
                  <c:v>2.3113910633169722E-3</c:v>
                </c:pt>
                <c:pt idx="3973" formatCode="0.00">
                  <c:v>1.6347418890844182E-3</c:v>
                </c:pt>
                <c:pt idx="3974" formatCode="0.00">
                  <c:v>1.3901346859702061E-3</c:v>
                </c:pt>
                <c:pt idx="3975" formatCode="0.00">
                  <c:v>2.003249864039229E-3</c:v>
                </c:pt>
                <c:pt idx="3976" formatCode="0.00">
                  <c:v>1.9553851215590953E-3</c:v>
                </c:pt>
                <c:pt idx="3977" formatCode="0.00">
                  <c:v>1.3775645387798653E-3</c:v>
                </c:pt>
                <c:pt idx="3978" formatCode="0.00">
                  <c:v>2.1885531134900756E-3</c:v>
                </c:pt>
                <c:pt idx="3979" formatCode="0.00">
                  <c:v>2.0833772091147671E-3</c:v>
                </c:pt>
                <c:pt idx="3980" formatCode="0.00">
                  <c:v>2.2375039242094595E-3</c:v>
                </c:pt>
                <c:pt idx="3981" formatCode="0.00">
                  <c:v>1.9591687386481169E-3</c:v>
                </c:pt>
                <c:pt idx="3982" formatCode="0.00">
                  <c:v>1.431049591069593E-3</c:v>
                </c:pt>
                <c:pt idx="3983" formatCode="0.00">
                  <c:v>1.8255203474993747E-3</c:v>
                </c:pt>
                <c:pt idx="3984" formatCode="0.00">
                  <c:v>2.0862745993498631E-3</c:v>
                </c:pt>
                <c:pt idx="3985" formatCode="0.00">
                  <c:v>1.6903695828021197E-3</c:v>
                </c:pt>
                <c:pt idx="3986" formatCode="0.00">
                  <c:v>1.432037050633027E-3</c:v>
                </c:pt>
                <c:pt idx="3987" formatCode="0.00">
                  <c:v>2.0004949500530694E-3</c:v>
                </c:pt>
                <c:pt idx="3988" formatCode="0.00">
                  <c:v>2.452457713380444E-3</c:v>
                </c:pt>
                <c:pt idx="3989" formatCode="0.00">
                  <c:v>2.0987618851622475E-3</c:v>
                </c:pt>
                <c:pt idx="3990" formatCode="0.00">
                  <c:v>2.3585104302274516E-3</c:v>
                </c:pt>
                <c:pt idx="3991" formatCode="0.00">
                  <c:v>2.4169546529103419E-3</c:v>
                </c:pt>
                <c:pt idx="3992" formatCode="0.00">
                  <c:v>1.9350591471969188E-3</c:v>
                </c:pt>
                <c:pt idx="3993" formatCode="0.00">
                  <c:v>1.646662769738358E-3</c:v>
                </c:pt>
                <c:pt idx="3994" formatCode="0.00">
                  <c:v>1.9520346822259203E-3</c:v>
                </c:pt>
                <c:pt idx="3995" formatCode="0.00">
                  <c:v>1.9985329031566869E-3</c:v>
                </c:pt>
                <c:pt idx="3996" formatCode="0.00">
                  <c:v>2.2578937630038298E-3</c:v>
                </c:pt>
                <c:pt idx="3997" formatCode="0.00">
                  <c:v>1.5956865477877676E-3</c:v>
                </c:pt>
                <c:pt idx="3998" formatCode="0.00">
                  <c:v>1.6272011504983978E-3</c:v>
                </c:pt>
                <c:pt idx="3999" formatCode="0.00">
                  <c:v>1.6050544806214793E-3</c:v>
                </c:pt>
                <c:pt idx="4000" formatCode="0.00">
                  <c:v>1.9017059768930802E-3</c:v>
                </c:pt>
                <c:pt idx="4001" formatCode="0.00">
                  <c:v>2.3447394842436562E-3</c:v>
                </c:pt>
                <c:pt idx="4002" formatCode="0.00">
                  <c:v>1.4720711033069979E-3</c:v>
                </c:pt>
                <c:pt idx="4003" formatCode="0.00">
                  <c:v>1.6050813510754582E-3</c:v>
                </c:pt>
                <c:pt idx="4004" formatCode="0.00">
                  <c:v>2.4094151641456032E-3</c:v>
                </c:pt>
                <c:pt idx="4005" formatCode="0.00">
                  <c:v>2.674688784946473E-3</c:v>
                </c:pt>
                <c:pt idx="4006" formatCode="0.00">
                  <c:v>2.3786115676229604E-3</c:v>
                </c:pt>
                <c:pt idx="4007" formatCode="0.00">
                  <c:v>2.0544590469355295E-3</c:v>
                </c:pt>
                <c:pt idx="4008" formatCode="0.00">
                  <c:v>1.6419448089425056E-3</c:v>
                </c:pt>
                <c:pt idx="4009" formatCode="0.00">
                  <c:v>1.240742053549754E-3</c:v>
                </c:pt>
                <c:pt idx="4010" formatCode="0.00">
                  <c:v>1.7772345506142516E-3</c:v>
                </c:pt>
                <c:pt idx="4011" formatCode="0.00">
                  <c:v>2.0458511121020364E-3</c:v>
                </c:pt>
                <c:pt idx="4012" formatCode="0.00">
                  <c:v>1.8374382286948105E-3</c:v>
                </c:pt>
                <c:pt idx="4013" formatCode="0.00">
                  <c:v>2.3361704176981576E-3</c:v>
                </c:pt>
                <c:pt idx="4014" formatCode="0.00">
                  <c:v>1.8006912513006182E-3</c:v>
                </c:pt>
                <c:pt idx="4015" formatCode="0.00">
                  <c:v>1.4172970166987779E-3</c:v>
                </c:pt>
                <c:pt idx="4016" formatCode="0.00">
                  <c:v>1.9246616365824476E-3</c:v>
                </c:pt>
                <c:pt idx="4017" formatCode="0.00">
                  <c:v>2.1583489167322778E-3</c:v>
                </c:pt>
                <c:pt idx="4018" formatCode="0.00">
                  <c:v>2.1204422582857896E-3</c:v>
                </c:pt>
                <c:pt idx="4019" formatCode="0.00">
                  <c:v>2.0508305289808149E-3</c:v>
                </c:pt>
                <c:pt idx="4020" formatCode="0.00">
                  <c:v>2.2237944676878527E-3</c:v>
                </c:pt>
                <c:pt idx="4021" formatCode="0.00">
                  <c:v>2.1910924387930505E-3</c:v>
                </c:pt>
                <c:pt idx="4022" formatCode="0.00">
                  <c:v>2.551553885069115E-3</c:v>
                </c:pt>
                <c:pt idx="4023" formatCode="0.00">
                  <c:v>2.3729902579000556E-3</c:v>
                </c:pt>
                <c:pt idx="4024" formatCode="0.00">
                  <c:v>1.8571358083389849E-3</c:v>
                </c:pt>
                <c:pt idx="4025" formatCode="0.00">
                  <c:v>1.4428833613472193E-3</c:v>
                </c:pt>
                <c:pt idx="4026" formatCode="0.00">
                  <c:v>1.5484604485038575E-3</c:v>
                </c:pt>
                <c:pt idx="4027" formatCode="0.00">
                  <c:v>1.779093614601047E-3</c:v>
                </c:pt>
                <c:pt idx="4028" formatCode="0.00">
                  <c:v>2.35407592220022E-3</c:v>
                </c:pt>
                <c:pt idx="4029" formatCode="0.00">
                  <c:v>2.1070137548902406E-3</c:v>
                </c:pt>
                <c:pt idx="4030" formatCode="0.00">
                  <c:v>1.725293990090362E-3</c:v>
                </c:pt>
                <c:pt idx="4031" formatCode="0.00">
                  <c:v>1.7781361496226533E-3</c:v>
                </c:pt>
                <c:pt idx="4032" formatCode="0.00">
                  <c:v>2.3732184697500391E-3</c:v>
                </c:pt>
                <c:pt idx="4033" formatCode="0.00">
                  <c:v>2.37255058141126E-3</c:v>
                </c:pt>
                <c:pt idx="4034" formatCode="0.00">
                  <c:v>1.8614585852705164E-3</c:v>
                </c:pt>
                <c:pt idx="4035" formatCode="0.00">
                  <c:v>1.3246347687738912E-3</c:v>
                </c:pt>
                <c:pt idx="4036" formatCode="0.00">
                  <c:v>1.0475704330676105E-3</c:v>
                </c:pt>
                <c:pt idx="4037" formatCode="0.00">
                  <c:v>1.5504921085600426E-3</c:v>
                </c:pt>
                <c:pt idx="4038" formatCode="0.00">
                  <c:v>1.8324609363152106E-3</c:v>
                </c:pt>
                <c:pt idx="4039" formatCode="0.00">
                  <c:v>1.9881857591297135E-3</c:v>
                </c:pt>
                <c:pt idx="4040" formatCode="0.00">
                  <c:v>1.930047485435652E-3</c:v>
                </c:pt>
                <c:pt idx="4041" formatCode="0.00">
                  <c:v>2.2125183543825573E-3</c:v>
                </c:pt>
                <c:pt idx="4042" formatCode="0.00">
                  <c:v>1.6495820314237355E-3</c:v>
                </c:pt>
                <c:pt idx="4043" formatCode="0.00">
                  <c:v>1.3473413450763047E-3</c:v>
                </c:pt>
                <c:pt idx="4044" formatCode="0.00">
                  <c:v>1.1547366920455398E-3</c:v>
                </c:pt>
                <c:pt idx="4045" formatCode="0.00">
                  <c:v>1.1684790179381337E-3</c:v>
                </c:pt>
                <c:pt idx="4046" formatCode="0.00">
                  <c:v>1.1523333439771239E-3</c:v>
                </c:pt>
                <c:pt idx="4047" formatCode="0.00">
                  <c:v>1.6010738966516517E-3</c:v>
                </c:pt>
                <c:pt idx="4048" formatCode="0.00">
                  <c:v>1.5964396719116527E-3</c:v>
                </c:pt>
                <c:pt idx="4049" formatCode="0.00">
                  <c:v>1.9077648383241743E-3</c:v>
                </c:pt>
                <c:pt idx="4050" formatCode="0.00">
                  <c:v>2.2871483688543057E-3</c:v>
                </c:pt>
                <c:pt idx="4051" formatCode="0.00">
                  <c:v>1.8326045374314429E-3</c:v>
                </c:pt>
                <c:pt idx="4052" formatCode="0.00">
                  <c:v>2.1537801808262816E-3</c:v>
                </c:pt>
                <c:pt idx="4053" formatCode="0.00">
                  <c:v>1.8570898159852582E-3</c:v>
                </c:pt>
                <c:pt idx="4054" formatCode="0.00">
                  <c:v>1.6754017118798432E-3</c:v>
                </c:pt>
                <c:pt idx="4055" formatCode="0.00">
                  <c:v>1.626962690451621E-3</c:v>
                </c:pt>
                <c:pt idx="4056" formatCode="0.00">
                  <c:v>1.7372868585926822E-3</c:v>
                </c:pt>
                <c:pt idx="4057" formatCode="0.00">
                  <c:v>2.0997857139339695E-3</c:v>
                </c:pt>
                <c:pt idx="4058" formatCode="0.00">
                  <c:v>1.5022845486297065E-3</c:v>
                </c:pt>
                <c:pt idx="4059" formatCode="0.00">
                  <c:v>1.5450823887113638E-3</c:v>
                </c:pt>
                <c:pt idx="4060" formatCode="0.00">
                  <c:v>1.4649362968794616E-3</c:v>
                </c:pt>
                <c:pt idx="4061" formatCode="0.00">
                  <c:v>8.3349018538818862E-4</c:v>
                </c:pt>
                <c:pt idx="4062" formatCode="0.00">
                  <c:v>1.257868188525307E-3</c:v>
                </c:pt>
                <c:pt idx="4063" formatCode="0.00">
                  <c:v>1.526542990390233E-3</c:v>
                </c:pt>
                <c:pt idx="4064" formatCode="0.00">
                  <c:v>1.1630834207040773E-3</c:v>
                </c:pt>
                <c:pt idx="4065" formatCode="0.00">
                  <c:v>1.0494173115079839E-3</c:v>
                </c:pt>
                <c:pt idx="4066" formatCode="0.00">
                  <c:v>1.365676902640296E-3</c:v>
                </c:pt>
                <c:pt idx="4067" formatCode="0.00">
                  <c:v>1.6893565023245604E-3</c:v>
                </c:pt>
                <c:pt idx="4068" formatCode="0.00">
                  <c:v>1.4125839302340654E-3</c:v>
                </c:pt>
                <c:pt idx="4069" formatCode="0.00">
                  <c:v>1.5808559039213318E-3</c:v>
                </c:pt>
                <c:pt idx="4070" formatCode="0.00">
                  <c:v>1.4881196683214433E-3</c:v>
                </c:pt>
                <c:pt idx="4071" formatCode="0.00">
                  <c:v>1.3144214774822981E-3</c:v>
                </c:pt>
                <c:pt idx="4072" formatCode="0.00">
                  <c:v>1.2601825513447731E-3</c:v>
                </c:pt>
                <c:pt idx="4073" formatCode="0.00">
                  <c:v>1.7695434622710788E-3</c:v>
                </c:pt>
                <c:pt idx="4074" formatCode="0.00">
                  <c:v>1.711179351415611E-3</c:v>
                </c:pt>
                <c:pt idx="4075" formatCode="0.00">
                  <c:v>1.5282780749764854E-3</c:v>
                </c:pt>
                <c:pt idx="4076" formatCode="0.00">
                  <c:v>1.6815781783696604E-3</c:v>
                </c:pt>
                <c:pt idx="4077" formatCode="0.00">
                  <c:v>2.0995797483962238E-3</c:v>
                </c:pt>
                <c:pt idx="4078" formatCode="0.00">
                  <c:v>2.2051553361050373E-3</c:v>
                </c:pt>
                <c:pt idx="4079" formatCode="0.00">
                  <c:v>1.821368542235424E-3</c:v>
                </c:pt>
                <c:pt idx="4080" formatCode="0.00">
                  <c:v>1.742823182438452E-3</c:v>
                </c:pt>
                <c:pt idx="4081" formatCode="0.00">
                  <c:v>2.0400939500985578E-3</c:v>
                </c:pt>
                <c:pt idx="4082" formatCode="0.00">
                  <c:v>2.2678013557774204E-3</c:v>
                </c:pt>
                <c:pt idx="4083" formatCode="0.00">
                  <c:v>1.856658638337461E-3</c:v>
                </c:pt>
                <c:pt idx="4084" formatCode="0.00">
                  <c:v>1.4502401305183327E-3</c:v>
                </c:pt>
                <c:pt idx="4085" formatCode="0.00">
                  <c:v>1.1832846659417988E-3</c:v>
                </c:pt>
                <c:pt idx="4086" formatCode="0.00">
                  <c:v>1.0392570738774289E-3</c:v>
                </c:pt>
                <c:pt idx="4087" formatCode="0.00">
                  <c:v>1.1575183518131207E-3</c:v>
                </c:pt>
                <c:pt idx="4088" formatCode="0.00">
                  <c:v>1.0447557789750575E-3</c:v>
                </c:pt>
                <c:pt idx="4089" formatCode="0.00">
                  <c:v>1.254960299904019E-3</c:v>
                </c:pt>
                <c:pt idx="4090" formatCode="0.00">
                  <c:v>1.2021573838031064E-3</c:v>
                </c:pt>
                <c:pt idx="4091" formatCode="0.00">
                  <c:v>1.3740634995001392E-3</c:v>
                </c:pt>
                <c:pt idx="4092" formatCode="0.00">
                  <c:v>1.2942307303493406E-3</c:v>
                </c:pt>
                <c:pt idx="4093" formatCode="0.00">
                  <c:v>1.0692536179372509E-3</c:v>
                </c:pt>
                <c:pt idx="4094" formatCode="0.00">
                  <c:v>1.4722539475731814E-3</c:v>
                </c:pt>
                <c:pt idx="4095" formatCode="0.00">
                  <c:v>1.3060417542173604E-3</c:v>
                </c:pt>
                <c:pt idx="4096" formatCode="0.00">
                  <c:v>1.0436387156746005E-3</c:v>
                </c:pt>
                <c:pt idx="4097" formatCode="0.00">
                  <c:v>8.7300126285645848E-4</c:v>
                </c:pt>
                <c:pt idx="4098" formatCode="0.00">
                  <c:v>1.5961209750834679E-3</c:v>
                </c:pt>
                <c:pt idx="4099" formatCode="0.00">
                  <c:v>1.4545741552785402E-3</c:v>
                </c:pt>
                <c:pt idx="4100" formatCode="0.00">
                  <c:v>1.6873574617313912E-3</c:v>
                </c:pt>
                <c:pt idx="4101" formatCode="0.00">
                  <c:v>1.4270176405989574E-3</c:v>
                </c:pt>
                <c:pt idx="4102" formatCode="0.00">
                  <c:v>1.7319540009235236E-3</c:v>
                </c:pt>
                <c:pt idx="4103" formatCode="0.00">
                  <c:v>1.642406356881583E-3</c:v>
                </c:pt>
                <c:pt idx="4104" formatCode="0.00">
                  <c:v>1.5305920629339956E-3</c:v>
                </c:pt>
                <c:pt idx="4105" formatCode="0.00">
                  <c:v>2.4650663539968229E-3</c:v>
                </c:pt>
                <c:pt idx="4106" formatCode="0.00">
                  <c:v>2.8572679888298142E-3</c:v>
                </c:pt>
                <c:pt idx="4107" formatCode="0.00">
                  <c:v>2.0710347739584683E-3</c:v>
                </c:pt>
                <c:pt idx="4108" formatCode="0.00">
                  <c:v>1.9442017426851655E-3</c:v>
                </c:pt>
                <c:pt idx="4109" formatCode="0.00">
                  <c:v>1.695827044641748E-3</c:v>
                </c:pt>
                <c:pt idx="4110" formatCode="0.00">
                  <c:v>1.5602492263410675E-3</c:v>
                </c:pt>
                <c:pt idx="4111" formatCode="0.00">
                  <c:v>1.8931019164774162E-3</c:v>
                </c:pt>
                <c:pt idx="4112" formatCode="0.00">
                  <c:v>1.9814181415266515E-3</c:v>
                </c:pt>
                <c:pt idx="4113" formatCode="0.00">
                  <c:v>1.6967301436608296E-3</c:v>
                </c:pt>
                <c:pt idx="4114" formatCode="0.00">
                  <c:v>1.814652165616329E-3</c:v>
                </c:pt>
                <c:pt idx="4115" formatCode="0.00">
                  <c:v>1.8132652726273602E-3</c:v>
                </c:pt>
                <c:pt idx="4116" formatCode="0.00">
                  <c:v>1.6151887852343737E-3</c:v>
                </c:pt>
                <c:pt idx="4117" formatCode="0.00">
                  <c:v>1.200888845878201E-3</c:v>
                </c:pt>
                <c:pt idx="4118" formatCode="0.00">
                  <c:v>1.3677274344068308E-3</c:v>
                </c:pt>
                <c:pt idx="4119" formatCode="0.00">
                  <c:v>1.556258893990388E-3</c:v>
                </c:pt>
                <c:pt idx="4120" formatCode="0.00">
                  <c:v>1.511907438813395E-3</c:v>
                </c:pt>
                <c:pt idx="4121" formatCode="0.00">
                  <c:v>1.9013390382580043E-3</c:v>
                </c:pt>
                <c:pt idx="4122" formatCode="0.00">
                  <c:v>2.0016742525396265E-3</c:v>
                </c:pt>
                <c:pt idx="4123" formatCode="0.00">
                  <c:v>1.4995969983501859E-3</c:v>
                </c:pt>
                <c:pt idx="4124" formatCode="0.00">
                  <c:v>1.3791921415502026E-3</c:v>
                </c:pt>
                <c:pt idx="4125" formatCode="0.00">
                  <c:v>1.5417498211752277E-3</c:v>
                </c:pt>
                <c:pt idx="4126" formatCode="0.00">
                  <c:v>1.9327187886013712E-3</c:v>
                </c:pt>
                <c:pt idx="4127" formatCode="0.00">
                  <c:v>1.609451495135983E-3</c:v>
                </c:pt>
                <c:pt idx="4128" formatCode="0.00">
                  <c:v>1.5732805463271016E-3</c:v>
                </c:pt>
                <c:pt idx="4129" formatCode="0.00">
                  <c:v>1.7639011560572179E-3</c:v>
                </c:pt>
                <c:pt idx="4130" formatCode="0.00">
                  <c:v>1.6319955986118144E-3</c:v>
                </c:pt>
                <c:pt idx="4131" formatCode="0.00">
                  <c:v>1.2150103584292855E-3</c:v>
                </c:pt>
                <c:pt idx="4132" formatCode="0.00">
                  <c:v>1.1683956570256639E-3</c:v>
                </c:pt>
                <c:pt idx="4133" formatCode="0.00">
                  <c:v>1.1102171399869128E-3</c:v>
                </c:pt>
                <c:pt idx="4134" formatCode="0.00">
                  <c:v>1.0338721621791149E-3</c:v>
                </c:pt>
                <c:pt idx="4135" formatCode="0.00">
                  <c:v>1.2161004260403505E-3</c:v>
                </c:pt>
                <c:pt idx="4136" formatCode="0.00">
                  <c:v>1.6024327943193455E-3</c:v>
                </c:pt>
                <c:pt idx="4137" formatCode="0.00">
                  <c:v>1.7121884325213557E-3</c:v>
                </c:pt>
                <c:pt idx="4138" formatCode="0.00">
                  <c:v>1.2552410031221063E-3</c:v>
                </c:pt>
                <c:pt idx="4139" formatCode="0.00">
                  <c:v>1.5933039463023374E-3</c:v>
                </c:pt>
                <c:pt idx="4140" formatCode="0.00">
                  <c:v>2.2644359185888694E-3</c:v>
                </c:pt>
                <c:pt idx="4141" formatCode="0.00">
                  <c:v>1.7419547027090079E-3</c:v>
                </c:pt>
                <c:pt idx="4142" formatCode="0.00">
                  <c:v>1.5380679371745118E-3</c:v>
                </c:pt>
                <c:pt idx="4143" formatCode="0.00">
                  <c:v>1.6583764350332707E-3</c:v>
                </c:pt>
                <c:pt idx="4144" formatCode="0.00">
                  <c:v>1.5971255570014565E-3</c:v>
                </c:pt>
                <c:pt idx="4145" formatCode="0.00">
                  <c:v>1.1646696552624291E-3</c:v>
                </c:pt>
                <c:pt idx="4146" formatCode="0.00">
                  <c:v>1.2250836733959328E-3</c:v>
                </c:pt>
                <c:pt idx="4147" formatCode="0.00">
                  <c:v>1.8868440883388945E-3</c:v>
                </c:pt>
                <c:pt idx="4148" formatCode="0.00">
                  <c:v>1.8574896242727489E-3</c:v>
                </c:pt>
                <c:pt idx="4149" formatCode="0.00">
                  <c:v>1.6603838492320253E-3</c:v>
                </c:pt>
                <c:pt idx="4150" formatCode="0.00">
                  <c:v>1.2908682926192937E-3</c:v>
                </c:pt>
                <c:pt idx="4151" formatCode="0.00">
                  <c:v>1.2426529838532991E-3</c:v>
                </c:pt>
                <c:pt idx="4152" formatCode="0.00">
                  <c:v>1.4885707178743288E-3</c:v>
                </c:pt>
                <c:pt idx="4153" formatCode="0.00">
                  <c:v>1.4165385187092396E-3</c:v>
                </c:pt>
                <c:pt idx="4154" formatCode="0.00">
                  <c:v>1.9338404760435694E-3</c:v>
                </c:pt>
                <c:pt idx="4155" formatCode="0.00">
                  <c:v>1.8752635257740225E-3</c:v>
                </c:pt>
                <c:pt idx="4156" formatCode="0.00">
                  <c:v>1.3471391287209749E-3</c:v>
                </c:pt>
                <c:pt idx="4157" formatCode="0.00">
                  <c:v>1.0936075436796763E-3</c:v>
                </c:pt>
                <c:pt idx="4158" formatCode="0.00">
                  <c:v>1.2663661419003225E-3</c:v>
                </c:pt>
                <c:pt idx="4159" formatCode="0.00">
                  <c:v>9.6398772868110983E-4</c:v>
                </c:pt>
                <c:pt idx="4160" formatCode="0.00">
                  <c:v>1.3351337622872692E-3</c:v>
                </c:pt>
                <c:pt idx="4161" formatCode="0.00">
                  <c:v>1.2051678801905975E-3</c:v>
                </c:pt>
                <c:pt idx="4162" formatCode="0.00">
                  <c:v>1.4755676433989679E-3</c:v>
                </c:pt>
                <c:pt idx="4163" formatCode="0.00">
                  <c:v>1.2788596768191136E-3</c:v>
                </c:pt>
                <c:pt idx="4164" formatCode="0.00">
                  <c:v>1.1875726986297075E-3</c:v>
                </c:pt>
                <c:pt idx="4165" formatCode="0.00">
                  <c:v>1.3089393946418549E-3</c:v>
                </c:pt>
                <c:pt idx="4166" formatCode="0.00">
                  <c:v>1.7476272536973078E-3</c:v>
                </c:pt>
                <c:pt idx="4167" formatCode="0.00">
                  <c:v>1.5972199163974874E-3</c:v>
                </c:pt>
                <c:pt idx="4168" formatCode="0.00">
                  <c:v>1.7629711868655854E-3</c:v>
                </c:pt>
                <c:pt idx="4169" formatCode="0.00">
                  <c:v>1.2627057542065041E-3</c:v>
                </c:pt>
                <c:pt idx="4170" formatCode="0.00">
                  <c:v>1.2537873711964257E-3</c:v>
                </c:pt>
                <c:pt idx="4171" formatCode="0.00">
                  <c:v>1.4827893100134194E-3</c:v>
                </c:pt>
                <c:pt idx="4172" formatCode="0.00">
                  <c:v>1.4493910225966071E-3</c:v>
                </c:pt>
                <c:pt idx="4173" formatCode="0.00">
                  <c:v>1.6091727917445168E-3</c:v>
                </c:pt>
                <c:pt idx="4174" formatCode="0.00">
                  <c:v>1.2391654424182691E-3</c:v>
                </c:pt>
                <c:pt idx="4175" formatCode="0.00">
                  <c:v>1.7929171769069318E-3</c:v>
                </c:pt>
                <c:pt idx="4176" formatCode="0.00">
                  <c:v>1.7317269139408363E-3</c:v>
                </c:pt>
                <c:pt idx="4177" formatCode="0.00">
                  <c:v>2.088270890392499E-3</c:v>
                </c:pt>
                <c:pt idx="4178" formatCode="0.00">
                  <c:v>2.2045349398492368E-3</c:v>
                </c:pt>
                <c:pt idx="4179" formatCode="0.00">
                  <c:v>1.9594055740116564E-3</c:v>
                </c:pt>
                <c:pt idx="4180" formatCode="0.00">
                  <c:v>1.224238939707978E-3</c:v>
                </c:pt>
                <c:pt idx="4181" formatCode="0.00">
                  <c:v>1.1324655429521368E-3</c:v>
                </c:pt>
                <c:pt idx="4182" formatCode="0.00">
                  <c:v>1.1787200546430306E-3</c:v>
                </c:pt>
                <c:pt idx="4183" formatCode="0.00">
                  <c:v>1.1649701051501913E-3</c:v>
                </c:pt>
                <c:pt idx="4184" formatCode="0.00">
                  <c:v>1.2991792774023261E-3</c:v>
                </c:pt>
                <c:pt idx="4185" formatCode="0.00">
                  <c:v>1.6232356890565037E-3</c:v>
                </c:pt>
                <c:pt idx="4186" formatCode="0.00">
                  <c:v>1.9898124872221533E-3</c:v>
                </c:pt>
                <c:pt idx="4187" formatCode="0.00">
                  <c:v>1.7895848592787663E-3</c:v>
                </c:pt>
                <c:pt idx="4188" formatCode="0.00">
                  <c:v>1.6430117555634356E-3</c:v>
                </c:pt>
              </c:numCache>
            </c:numRef>
          </c:yVal>
          <c:smooth val="1"/>
          <c:extLst>
            <c:ext xmlns:c16="http://schemas.microsoft.com/office/drawing/2014/chart" uri="{C3380CC4-5D6E-409C-BE32-E72D297353CC}">
              <c16:uniqueId val="{00000000-4B01-4492-AD9A-74E1EC69B0B5}"/>
            </c:ext>
          </c:extLst>
        </c:ser>
        <c:dLbls>
          <c:showLegendKey val="0"/>
          <c:showVal val="0"/>
          <c:showCatName val="0"/>
          <c:showSerName val="0"/>
          <c:showPercent val="0"/>
          <c:showBubbleSize val="0"/>
        </c:dLbls>
        <c:axId val="109326336"/>
        <c:axId val="109328256"/>
      </c:scatterChart>
      <c:valAx>
        <c:axId val="109326336"/>
        <c:scaling>
          <c:orientation val="minMax"/>
          <c:min val="300"/>
        </c:scaling>
        <c:delete val="0"/>
        <c:axPos val="b"/>
        <c:title>
          <c:tx>
            <c:strRef>
              <c:f>'M730D2 Spectrum'!$C$2</c:f>
              <c:strCache>
                <c:ptCount val="1"/>
                <c:pt idx="0">
                  <c:v>Wavelength (nm)</c:v>
                </c:pt>
              </c:strCache>
            </c:strRef>
          </c:tx>
          <c:layout/>
          <c:overlay val="0"/>
          <c:txPr>
            <a:bodyPr/>
            <a:lstStyle/>
            <a:p>
              <a:pPr>
                <a:defRPr/>
              </a:pPr>
              <a:endParaRPr lang="en-US"/>
            </a:p>
          </c:txPr>
        </c:title>
        <c:numFmt formatCode="General" sourceLinked="1"/>
        <c:majorTickMark val="out"/>
        <c:minorTickMark val="none"/>
        <c:tickLblPos val="nextTo"/>
        <c:crossAx val="109328256"/>
        <c:crossesAt val="-0.2"/>
        <c:crossBetween val="midCat"/>
      </c:valAx>
      <c:valAx>
        <c:axId val="109328256"/>
        <c:scaling>
          <c:orientation val="minMax"/>
          <c:min val="0"/>
        </c:scaling>
        <c:delete val="0"/>
        <c:axPos val="l"/>
        <c:majorGridlines/>
        <c:title>
          <c:tx>
            <c:strRef>
              <c:f>'M730D2 Spectrum'!$D$2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10932633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609600</xdr:colOff>
      <xdr:row>2</xdr:row>
      <xdr:rowOff>133350</xdr:rowOff>
    </xdr:from>
    <xdr:to>
      <xdr:col>15</xdr:col>
      <xdr:colOff>57150</xdr:colOff>
      <xdr:row>29</xdr:row>
      <xdr:rowOff>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191"/>
  <sheetViews>
    <sheetView tabSelected="1" workbookViewId="0">
      <pane ySplit="2" topLeftCell="A3" activePane="bottomLeft" state="frozen"/>
      <selection pane="bottomLeft" activeCell="F21" sqref="F21"/>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6" t="s">
        <v>10</v>
      </c>
    </row>
    <row r="2" spans="1:6" ht="34.5" customHeight="1" x14ac:dyDescent="0.25">
      <c r="C2" s="3" t="s">
        <v>0</v>
      </c>
      <c r="D2" s="4" t="s">
        <v>6</v>
      </c>
      <c r="E2" s="5"/>
      <c r="F2" s="5"/>
    </row>
    <row r="3" spans="1:6" ht="15" customHeight="1" x14ac:dyDescent="0.25">
      <c r="A3" s="9"/>
      <c r="B3" s="9"/>
      <c r="C3" s="1">
        <v>199.97546</v>
      </c>
      <c r="D3" s="1">
        <v>0</v>
      </c>
      <c r="E3" s="1"/>
      <c r="F3" s="1"/>
    </row>
    <row r="4" spans="1:6" x14ac:dyDescent="0.25">
      <c r="A4" s="9"/>
      <c r="B4" s="9"/>
      <c r="C4" s="1">
        <v>200.17692</v>
      </c>
      <c r="D4" s="1">
        <v>0</v>
      </c>
      <c r="E4" s="1"/>
      <c r="F4" s="1"/>
    </row>
    <row r="5" spans="1:6" x14ac:dyDescent="0.25">
      <c r="A5" s="9"/>
      <c r="B5" s="9"/>
      <c r="C5" s="1">
        <v>200.37839</v>
      </c>
      <c r="D5" s="1">
        <v>0</v>
      </c>
      <c r="E5" s="1"/>
      <c r="F5" s="1"/>
    </row>
    <row r="6" spans="1:6" x14ac:dyDescent="0.25">
      <c r="A6" s="9"/>
      <c r="B6" s="9"/>
      <c r="C6" s="1">
        <v>200.57989000000001</v>
      </c>
      <c r="D6" s="1">
        <v>0</v>
      </c>
      <c r="E6" s="1"/>
      <c r="F6" s="1"/>
    </row>
    <row r="7" spans="1:6" x14ac:dyDescent="0.25">
      <c r="A7" s="10" t="s">
        <v>2</v>
      </c>
      <c r="B7" s="10"/>
      <c r="C7" s="1">
        <v>200.78139999999999</v>
      </c>
      <c r="D7" s="1">
        <v>0</v>
      </c>
      <c r="E7" s="1"/>
      <c r="F7" s="1"/>
    </row>
    <row r="8" spans="1:6" ht="15" customHeight="1" x14ac:dyDescent="0.25">
      <c r="A8" s="11" t="s">
        <v>8</v>
      </c>
      <c r="B8" s="11"/>
      <c r="C8" s="1">
        <v>200.98293000000001</v>
      </c>
      <c r="D8" s="1">
        <v>0</v>
      </c>
      <c r="E8" s="1"/>
      <c r="F8" s="1"/>
    </row>
    <row r="9" spans="1:6" x14ac:dyDescent="0.25">
      <c r="A9" s="11"/>
      <c r="B9" s="11"/>
      <c r="C9" s="1">
        <v>201.18448000000001</v>
      </c>
      <c r="D9" s="1">
        <v>0</v>
      </c>
      <c r="E9" s="1"/>
      <c r="F9" s="1"/>
    </row>
    <row r="10" spans="1:6" x14ac:dyDescent="0.25">
      <c r="A10" s="2" t="s">
        <v>1</v>
      </c>
      <c r="B10" s="6" t="s">
        <v>9</v>
      </c>
      <c r="C10" s="1">
        <v>201.38605000000001</v>
      </c>
      <c r="D10" s="1">
        <v>0</v>
      </c>
      <c r="E10" s="1"/>
      <c r="F10" s="1"/>
    </row>
    <row r="11" spans="1:6" x14ac:dyDescent="0.25">
      <c r="A11" s="12" t="s">
        <v>4</v>
      </c>
      <c r="B11" s="12"/>
      <c r="C11" s="1">
        <v>201.58763999999999</v>
      </c>
      <c r="D11" s="1">
        <v>0</v>
      </c>
      <c r="E11" s="1"/>
      <c r="F11" s="1"/>
    </row>
    <row r="12" spans="1:6" x14ac:dyDescent="0.25">
      <c r="A12" s="12"/>
      <c r="B12" s="12"/>
      <c r="C12" s="1">
        <v>201.78925000000001</v>
      </c>
      <c r="D12" s="1">
        <v>0</v>
      </c>
      <c r="E12" s="1"/>
      <c r="F12" s="1"/>
    </row>
    <row r="13" spans="1:6" x14ac:dyDescent="0.25">
      <c r="A13" s="12"/>
      <c r="B13" s="12"/>
      <c r="C13" s="1">
        <v>201.99087</v>
      </c>
      <c r="D13" s="1">
        <v>0</v>
      </c>
      <c r="E13" s="1"/>
      <c r="F13" s="1"/>
    </row>
    <row r="14" spans="1:6" x14ac:dyDescent="0.25">
      <c r="A14" s="12"/>
      <c r="B14" s="12"/>
      <c r="C14" s="1">
        <v>202.19252</v>
      </c>
      <c r="D14" s="1">
        <v>0</v>
      </c>
      <c r="E14" s="1"/>
      <c r="F14" s="1"/>
    </row>
    <row r="15" spans="1:6" x14ac:dyDescent="0.25">
      <c r="A15" s="12"/>
      <c r="B15" s="12"/>
      <c r="C15" s="1">
        <v>202.39418000000001</v>
      </c>
      <c r="D15" s="1">
        <v>0</v>
      </c>
      <c r="E15" s="1"/>
      <c r="F15" s="1"/>
    </row>
    <row r="16" spans="1:6" x14ac:dyDescent="0.25">
      <c r="A16" s="12"/>
      <c r="B16" s="12"/>
      <c r="C16" s="1">
        <v>202.59585999999999</v>
      </c>
      <c r="D16" s="1">
        <v>0</v>
      </c>
      <c r="E16" s="1"/>
      <c r="F16" s="1"/>
    </row>
    <row r="17" spans="1:6" ht="15" customHeight="1" x14ac:dyDescent="0.25">
      <c r="A17" s="12" t="s">
        <v>5</v>
      </c>
      <c r="B17" s="12"/>
      <c r="C17" s="1">
        <v>202.79756</v>
      </c>
      <c r="D17" s="1">
        <v>0</v>
      </c>
      <c r="E17" s="1"/>
      <c r="F17" s="1"/>
    </row>
    <row r="18" spans="1:6" x14ac:dyDescent="0.25">
      <c r="A18" s="12"/>
      <c r="B18" s="12"/>
      <c r="C18" s="1">
        <v>202.99928</v>
      </c>
      <c r="D18" s="1">
        <v>0</v>
      </c>
      <c r="E18" s="1"/>
      <c r="F18" s="1"/>
    </row>
    <row r="19" spans="1:6" x14ac:dyDescent="0.25">
      <c r="A19" s="12"/>
      <c r="B19" s="12"/>
      <c r="C19" s="1">
        <v>203.20102</v>
      </c>
      <c r="D19" s="1">
        <v>0</v>
      </c>
      <c r="E19" s="1"/>
      <c r="F19" s="1"/>
    </row>
    <row r="20" spans="1:6" x14ac:dyDescent="0.25">
      <c r="A20" t="s">
        <v>3</v>
      </c>
      <c r="C20" s="1">
        <v>203.40278000000001</v>
      </c>
      <c r="D20" s="1">
        <v>0</v>
      </c>
      <c r="E20" s="1"/>
      <c r="F20" s="1"/>
    </row>
    <row r="21" spans="1:6" ht="15" customHeight="1" x14ac:dyDescent="0.25">
      <c r="A21" s="9" t="s">
        <v>7</v>
      </c>
      <c r="B21" s="9"/>
      <c r="C21" s="1">
        <v>203.60454999999999</v>
      </c>
      <c r="D21" s="1">
        <v>0</v>
      </c>
      <c r="E21" s="1"/>
      <c r="F21" s="1"/>
    </row>
    <row r="22" spans="1:6" x14ac:dyDescent="0.25">
      <c r="A22" s="9"/>
      <c r="B22" s="9"/>
      <c r="C22" s="1">
        <v>203.80635000000001</v>
      </c>
      <c r="D22" s="1">
        <v>0</v>
      </c>
      <c r="E22" s="1"/>
      <c r="F22" s="1"/>
    </row>
    <row r="23" spans="1:6" x14ac:dyDescent="0.25">
      <c r="A23" s="9"/>
      <c r="B23" s="9"/>
      <c r="C23" s="1">
        <v>204.00816</v>
      </c>
      <c r="D23" s="1">
        <v>0</v>
      </c>
      <c r="E23" s="1"/>
      <c r="F23" s="1"/>
    </row>
    <row r="24" spans="1:6" x14ac:dyDescent="0.25">
      <c r="A24" s="9"/>
      <c r="B24" s="9"/>
      <c r="C24" s="1">
        <v>204.20999</v>
      </c>
      <c r="D24" s="1">
        <v>0</v>
      </c>
      <c r="E24" s="1"/>
      <c r="F24" s="1"/>
    </row>
    <row r="25" spans="1:6" x14ac:dyDescent="0.25">
      <c r="A25" s="9"/>
      <c r="B25" s="9"/>
      <c r="C25" s="1">
        <v>204.41184000000001</v>
      </c>
      <c r="D25" s="1">
        <v>0</v>
      </c>
      <c r="E25" s="1"/>
      <c r="F25" s="1"/>
    </row>
    <row r="26" spans="1:6" x14ac:dyDescent="0.25">
      <c r="A26" s="9"/>
      <c r="B26" s="9"/>
      <c r="C26" s="1">
        <v>204.61371</v>
      </c>
      <c r="D26" s="1">
        <v>0</v>
      </c>
      <c r="E26" s="1"/>
      <c r="F26" s="1"/>
    </row>
    <row r="27" spans="1:6" x14ac:dyDescent="0.25">
      <c r="A27" s="9"/>
      <c r="B27" s="9"/>
      <c r="C27" s="1">
        <v>204.81559999999999</v>
      </c>
      <c r="D27" s="1">
        <v>0</v>
      </c>
      <c r="E27" s="1"/>
      <c r="F27" s="1"/>
    </row>
    <row r="28" spans="1:6" x14ac:dyDescent="0.25">
      <c r="A28" s="9"/>
      <c r="B28" s="9"/>
      <c r="C28" s="1">
        <v>205.01750000000001</v>
      </c>
      <c r="D28" s="1">
        <v>0</v>
      </c>
      <c r="E28" s="1"/>
      <c r="F28" s="1"/>
    </row>
    <row r="29" spans="1:6" x14ac:dyDescent="0.25">
      <c r="A29" s="9"/>
      <c r="B29" s="9"/>
      <c r="C29" s="1">
        <v>205.21942999999999</v>
      </c>
      <c r="D29" s="1">
        <v>0</v>
      </c>
      <c r="E29" s="1"/>
      <c r="F29" s="1"/>
    </row>
    <row r="30" spans="1:6" x14ac:dyDescent="0.25">
      <c r="C30" s="1">
        <v>205.42137</v>
      </c>
      <c r="D30" s="1">
        <v>0</v>
      </c>
      <c r="E30" s="1"/>
      <c r="F30" s="1"/>
    </row>
    <row r="31" spans="1:6" x14ac:dyDescent="0.25">
      <c r="C31" s="1">
        <v>205.62334000000001</v>
      </c>
      <c r="D31" s="1">
        <v>0</v>
      </c>
      <c r="E31" s="1"/>
      <c r="F31" s="1"/>
    </row>
    <row r="32" spans="1:6" x14ac:dyDescent="0.25">
      <c r="C32" s="1">
        <v>205.82532</v>
      </c>
      <c r="D32" s="1">
        <v>0</v>
      </c>
      <c r="E32" s="1"/>
      <c r="F32" s="1"/>
    </row>
    <row r="33" spans="3:6" x14ac:dyDescent="0.25">
      <c r="C33" s="1">
        <v>206.02732</v>
      </c>
      <c r="D33" s="1">
        <v>0</v>
      </c>
      <c r="E33" s="1"/>
      <c r="F33" s="1"/>
    </row>
    <row r="34" spans="3:6" x14ac:dyDescent="0.25">
      <c r="C34" s="1">
        <v>206.22934000000001</v>
      </c>
      <c r="D34" s="1">
        <v>0</v>
      </c>
      <c r="E34" s="1"/>
      <c r="F34" s="1"/>
    </row>
    <row r="35" spans="3:6" x14ac:dyDescent="0.25">
      <c r="C35" s="1">
        <v>206.43136999999999</v>
      </c>
      <c r="D35" s="1">
        <v>0</v>
      </c>
      <c r="E35" s="1"/>
      <c r="F35" s="1"/>
    </row>
    <row r="36" spans="3:6" x14ac:dyDescent="0.25">
      <c r="C36" s="1">
        <v>206.63343</v>
      </c>
      <c r="D36" s="1">
        <v>0</v>
      </c>
      <c r="E36" s="1"/>
      <c r="F36" s="1"/>
    </row>
    <row r="37" spans="3:6" x14ac:dyDescent="0.25">
      <c r="C37" s="1">
        <v>206.83551</v>
      </c>
      <c r="D37" s="1">
        <v>0</v>
      </c>
      <c r="E37" s="1"/>
      <c r="F37" s="1"/>
    </row>
    <row r="38" spans="3:6" x14ac:dyDescent="0.25">
      <c r="C38" s="1">
        <v>207.0376</v>
      </c>
      <c r="D38" s="1">
        <v>0</v>
      </c>
      <c r="E38" s="1"/>
      <c r="F38" s="1"/>
    </row>
    <row r="39" spans="3:6" x14ac:dyDescent="0.25">
      <c r="C39" s="1">
        <v>207.23971</v>
      </c>
      <c r="D39" s="1">
        <v>0</v>
      </c>
      <c r="E39" s="1"/>
      <c r="F39" s="1"/>
    </row>
    <row r="40" spans="3:6" x14ac:dyDescent="0.25">
      <c r="C40" s="1">
        <v>207.44184000000001</v>
      </c>
      <c r="D40" s="1">
        <v>0</v>
      </c>
      <c r="E40" s="1"/>
      <c r="F40" s="1"/>
    </row>
    <row r="41" spans="3:6" x14ac:dyDescent="0.25">
      <c r="C41" s="1">
        <v>207.64399</v>
      </c>
      <c r="D41" s="1">
        <v>0</v>
      </c>
      <c r="E41" s="1"/>
      <c r="F41" s="1"/>
    </row>
    <row r="42" spans="3:6" x14ac:dyDescent="0.25">
      <c r="C42" s="1">
        <v>207.84616</v>
      </c>
      <c r="D42" s="1">
        <v>0</v>
      </c>
      <c r="E42" s="1"/>
      <c r="F42" s="1"/>
    </row>
    <row r="43" spans="3:6" x14ac:dyDescent="0.25">
      <c r="C43" s="1">
        <v>208.04835</v>
      </c>
      <c r="D43" s="1">
        <v>0</v>
      </c>
      <c r="E43" s="1"/>
      <c r="F43" s="1"/>
    </row>
    <row r="44" spans="3:6" x14ac:dyDescent="0.25">
      <c r="C44" s="1">
        <v>208.25055</v>
      </c>
      <c r="D44" s="1">
        <v>0</v>
      </c>
      <c r="E44" s="1"/>
      <c r="F44" s="1"/>
    </row>
    <row r="45" spans="3:6" x14ac:dyDescent="0.25">
      <c r="C45" s="1">
        <v>208.45277999999999</v>
      </c>
      <c r="D45" s="1">
        <v>0</v>
      </c>
      <c r="E45" s="1"/>
      <c r="F45" s="1"/>
    </row>
    <row r="46" spans="3:6" x14ac:dyDescent="0.25">
      <c r="C46" s="1">
        <v>208.65502000000001</v>
      </c>
      <c r="D46" s="1">
        <v>0</v>
      </c>
      <c r="E46" s="1"/>
      <c r="F46" s="1"/>
    </row>
    <row r="47" spans="3:6" x14ac:dyDescent="0.25">
      <c r="C47" s="1">
        <v>208.85728</v>
      </c>
      <c r="D47" s="1">
        <v>0</v>
      </c>
      <c r="E47" s="1"/>
      <c r="F47" s="1"/>
    </row>
    <row r="48" spans="3:6" x14ac:dyDescent="0.25">
      <c r="C48" s="1">
        <v>209.05956</v>
      </c>
      <c r="D48" s="1">
        <v>0</v>
      </c>
      <c r="E48" s="1"/>
      <c r="F48" s="1"/>
    </row>
    <row r="49" spans="3:6" x14ac:dyDescent="0.25">
      <c r="C49" s="1">
        <v>209.26186000000001</v>
      </c>
      <c r="D49" s="1">
        <v>0</v>
      </c>
      <c r="E49" s="1"/>
      <c r="F49" s="1"/>
    </row>
    <row r="50" spans="3:6" x14ac:dyDescent="0.25">
      <c r="C50" s="1">
        <v>209.46418</v>
      </c>
      <c r="D50" s="1">
        <v>0</v>
      </c>
      <c r="E50" s="1"/>
      <c r="F50" s="1"/>
    </row>
    <row r="51" spans="3:6" x14ac:dyDescent="0.25">
      <c r="C51" s="1">
        <v>209.66650999999999</v>
      </c>
      <c r="D51" s="1">
        <v>0</v>
      </c>
      <c r="E51" s="1"/>
      <c r="F51" s="1"/>
    </row>
    <row r="52" spans="3:6" x14ac:dyDescent="0.25">
      <c r="C52" s="1">
        <v>209.86886999999999</v>
      </c>
      <c r="D52" s="1">
        <v>0</v>
      </c>
      <c r="E52" s="1"/>
      <c r="F52" s="1"/>
    </row>
    <row r="53" spans="3:6" x14ac:dyDescent="0.25">
      <c r="C53" s="1">
        <v>210.07123999999999</v>
      </c>
      <c r="D53" s="1">
        <v>0</v>
      </c>
      <c r="E53" s="1"/>
      <c r="F53" s="1"/>
    </row>
    <row r="54" spans="3:6" x14ac:dyDescent="0.25">
      <c r="C54" s="1">
        <v>210.27363</v>
      </c>
      <c r="D54" s="1">
        <v>0</v>
      </c>
      <c r="E54" s="1"/>
      <c r="F54" s="1"/>
    </row>
    <row r="55" spans="3:6" x14ac:dyDescent="0.25">
      <c r="C55" s="1">
        <v>210.47604000000001</v>
      </c>
      <c r="D55" s="1">
        <v>0</v>
      </c>
      <c r="E55" s="1"/>
      <c r="F55" s="1"/>
    </row>
    <row r="56" spans="3:6" x14ac:dyDescent="0.25">
      <c r="C56" s="1">
        <v>210.67847</v>
      </c>
      <c r="D56" s="1">
        <v>0</v>
      </c>
      <c r="E56" s="1"/>
      <c r="F56" s="1"/>
    </row>
    <row r="57" spans="3:6" x14ac:dyDescent="0.25">
      <c r="C57" s="1">
        <v>210.88092</v>
      </c>
      <c r="D57" s="1">
        <v>0</v>
      </c>
      <c r="E57" s="1"/>
      <c r="F57" s="1"/>
    </row>
    <row r="58" spans="3:6" x14ac:dyDescent="0.25">
      <c r="C58" s="1">
        <v>211.08338000000001</v>
      </c>
      <c r="D58" s="1">
        <v>0</v>
      </c>
      <c r="E58" s="1"/>
      <c r="F58" s="1"/>
    </row>
    <row r="59" spans="3:6" x14ac:dyDescent="0.25">
      <c r="C59" s="1">
        <v>211.28586999999999</v>
      </c>
      <c r="D59" s="1">
        <v>0</v>
      </c>
      <c r="E59" s="1"/>
      <c r="F59" s="1"/>
    </row>
    <row r="60" spans="3:6" x14ac:dyDescent="0.25">
      <c r="C60" s="1">
        <v>211.48837</v>
      </c>
      <c r="D60" s="1">
        <v>0</v>
      </c>
      <c r="E60" s="1"/>
      <c r="F60" s="1"/>
    </row>
    <row r="61" spans="3:6" x14ac:dyDescent="0.25">
      <c r="C61" s="1">
        <v>211.69089</v>
      </c>
      <c r="D61" s="1">
        <v>0</v>
      </c>
      <c r="E61" s="1"/>
      <c r="F61" s="1"/>
    </row>
    <row r="62" spans="3:6" x14ac:dyDescent="0.25">
      <c r="C62" s="1">
        <v>211.89343</v>
      </c>
      <c r="D62" s="1">
        <v>0</v>
      </c>
      <c r="E62" s="1"/>
      <c r="F62" s="1"/>
    </row>
    <row r="63" spans="3:6" x14ac:dyDescent="0.25">
      <c r="C63" s="1">
        <v>212.09599</v>
      </c>
      <c r="D63" s="1">
        <v>0</v>
      </c>
      <c r="E63" s="1"/>
      <c r="F63" s="1"/>
    </row>
    <row r="64" spans="3:6" x14ac:dyDescent="0.25">
      <c r="C64" s="1">
        <v>212.29857000000001</v>
      </c>
      <c r="D64" s="1">
        <v>0</v>
      </c>
      <c r="E64" s="1"/>
      <c r="F64" s="1"/>
    </row>
    <row r="65" spans="3:6" x14ac:dyDescent="0.25">
      <c r="C65" s="1">
        <v>212.50117</v>
      </c>
      <c r="D65" s="1">
        <v>0</v>
      </c>
      <c r="E65" s="1"/>
      <c r="F65" s="1"/>
    </row>
    <row r="66" spans="3:6" x14ac:dyDescent="0.25">
      <c r="C66" s="1">
        <v>212.70377999999999</v>
      </c>
      <c r="D66" s="1">
        <v>0</v>
      </c>
      <c r="E66" s="1"/>
      <c r="F66" s="1"/>
    </row>
    <row r="67" spans="3:6" x14ac:dyDescent="0.25">
      <c r="C67" s="1">
        <v>212.90640999999999</v>
      </c>
      <c r="D67" s="1">
        <v>0</v>
      </c>
      <c r="E67" s="1"/>
      <c r="F67" s="1"/>
    </row>
    <row r="68" spans="3:6" x14ac:dyDescent="0.25">
      <c r="C68" s="1">
        <v>213.10907</v>
      </c>
      <c r="D68" s="1">
        <v>0</v>
      </c>
      <c r="E68" s="1"/>
      <c r="F68" s="1"/>
    </row>
    <row r="69" spans="3:6" x14ac:dyDescent="0.25">
      <c r="C69" s="1">
        <v>213.31173999999999</v>
      </c>
      <c r="D69" s="1">
        <v>0</v>
      </c>
      <c r="E69" s="1"/>
      <c r="F69" s="1"/>
    </row>
    <row r="70" spans="3:6" x14ac:dyDescent="0.25">
      <c r="C70" s="1">
        <v>213.51442</v>
      </c>
      <c r="D70" s="1">
        <v>0</v>
      </c>
      <c r="E70" s="1"/>
      <c r="F70" s="1"/>
    </row>
    <row r="71" spans="3:6" x14ac:dyDescent="0.25">
      <c r="C71" s="1">
        <v>213.71713</v>
      </c>
      <c r="D71" s="1">
        <v>0</v>
      </c>
      <c r="E71" s="1"/>
      <c r="F71" s="1"/>
    </row>
    <row r="72" spans="3:6" x14ac:dyDescent="0.25">
      <c r="C72" s="1">
        <v>213.91986</v>
      </c>
      <c r="D72" s="1">
        <v>0</v>
      </c>
      <c r="E72" s="1"/>
      <c r="F72" s="1"/>
    </row>
    <row r="73" spans="3:6" x14ac:dyDescent="0.25">
      <c r="C73" s="1">
        <v>214.12260000000001</v>
      </c>
      <c r="D73" s="1">
        <v>0</v>
      </c>
      <c r="E73" s="1"/>
      <c r="F73" s="1"/>
    </row>
    <row r="74" spans="3:6" x14ac:dyDescent="0.25">
      <c r="C74" s="1">
        <v>214.32536999999999</v>
      </c>
      <c r="D74" s="1">
        <v>0</v>
      </c>
      <c r="E74" s="1"/>
      <c r="F74" s="1"/>
    </row>
    <row r="75" spans="3:6" x14ac:dyDescent="0.25">
      <c r="C75" s="1">
        <v>214.52815000000001</v>
      </c>
      <c r="D75" s="1">
        <v>0</v>
      </c>
      <c r="E75" s="1"/>
      <c r="F75" s="1"/>
    </row>
    <row r="76" spans="3:6" x14ac:dyDescent="0.25">
      <c r="C76" s="1">
        <v>214.73095000000001</v>
      </c>
      <c r="D76" s="1">
        <v>0</v>
      </c>
      <c r="E76" s="1"/>
      <c r="F76" s="1"/>
    </row>
    <row r="77" spans="3:6" x14ac:dyDescent="0.25">
      <c r="C77" s="1">
        <v>214.93376000000001</v>
      </c>
      <c r="D77" s="1">
        <v>0</v>
      </c>
      <c r="E77" s="1"/>
      <c r="F77" s="1"/>
    </row>
    <row r="78" spans="3:6" x14ac:dyDescent="0.25">
      <c r="C78" s="1">
        <v>215.13659999999999</v>
      </c>
      <c r="D78" s="1">
        <v>0</v>
      </c>
      <c r="E78" s="1"/>
      <c r="F78" s="1"/>
    </row>
    <row r="79" spans="3:6" x14ac:dyDescent="0.25">
      <c r="C79" s="1">
        <v>215.33946</v>
      </c>
      <c r="D79" s="1">
        <v>0</v>
      </c>
      <c r="E79" s="1"/>
      <c r="F79" s="1"/>
    </row>
    <row r="80" spans="3:6" x14ac:dyDescent="0.25">
      <c r="C80" s="1">
        <v>215.54232999999999</v>
      </c>
      <c r="D80" s="1">
        <v>0</v>
      </c>
      <c r="E80" s="1"/>
      <c r="F80" s="1"/>
    </row>
    <row r="81" spans="3:6" x14ac:dyDescent="0.25">
      <c r="C81" s="1">
        <v>215.74521999999999</v>
      </c>
      <c r="D81" s="1">
        <v>0</v>
      </c>
      <c r="E81" s="1"/>
      <c r="F81" s="1"/>
    </row>
    <row r="82" spans="3:6" x14ac:dyDescent="0.25">
      <c r="C82" s="1">
        <v>215.94812999999999</v>
      </c>
      <c r="D82" s="1">
        <v>0</v>
      </c>
      <c r="E82" s="1"/>
      <c r="F82" s="1"/>
    </row>
    <row r="83" spans="3:6" x14ac:dyDescent="0.25">
      <c r="C83" s="1">
        <v>216.15106</v>
      </c>
      <c r="D83" s="1">
        <v>0</v>
      </c>
      <c r="E83" s="1"/>
      <c r="F83" s="1"/>
    </row>
    <row r="84" spans="3:6" x14ac:dyDescent="0.25">
      <c r="C84" s="1">
        <v>216.35400999999999</v>
      </c>
      <c r="D84" s="1">
        <v>0</v>
      </c>
      <c r="E84" s="1"/>
      <c r="F84" s="1"/>
    </row>
    <row r="85" spans="3:6" x14ac:dyDescent="0.25">
      <c r="C85" s="1">
        <v>216.55698000000001</v>
      </c>
      <c r="D85" s="1">
        <v>0</v>
      </c>
      <c r="E85" s="1"/>
      <c r="F85" s="1"/>
    </row>
    <row r="86" spans="3:6" x14ac:dyDescent="0.25">
      <c r="C86" s="1">
        <v>216.75996000000001</v>
      </c>
      <c r="D86" s="1">
        <v>0</v>
      </c>
      <c r="E86" s="1"/>
      <c r="F86" s="1"/>
    </row>
    <row r="87" spans="3:6" x14ac:dyDescent="0.25">
      <c r="C87" s="1">
        <v>216.96297000000001</v>
      </c>
      <c r="D87" s="1">
        <v>0</v>
      </c>
      <c r="E87" s="1"/>
      <c r="F87" s="1"/>
    </row>
    <row r="88" spans="3:6" x14ac:dyDescent="0.25">
      <c r="C88" s="1">
        <v>217.16598999999999</v>
      </c>
      <c r="D88" s="1">
        <v>0</v>
      </c>
      <c r="E88" s="1"/>
      <c r="F88" s="1"/>
    </row>
    <row r="89" spans="3:6" x14ac:dyDescent="0.25">
      <c r="C89" s="1">
        <v>217.36903000000001</v>
      </c>
      <c r="D89" s="1">
        <v>0</v>
      </c>
      <c r="E89" s="1"/>
      <c r="F89" s="1"/>
    </row>
    <row r="90" spans="3:6" x14ac:dyDescent="0.25">
      <c r="C90" s="1">
        <v>217.57209</v>
      </c>
      <c r="D90" s="1">
        <v>0</v>
      </c>
      <c r="E90" s="1"/>
      <c r="F90" s="1"/>
    </row>
    <row r="91" spans="3:6" x14ac:dyDescent="0.25">
      <c r="C91" s="1">
        <v>217.77517</v>
      </c>
      <c r="D91" s="1">
        <v>0</v>
      </c>
      <c r="E91" s="1"/>
      <c r="F91" s="1"/>
    </row>
    <row r="92" spans="3:6" x14ac:dyDescent="0.25">
      <c r="C92" s="1">
        <v>217.97826000000001</v>
      </c>
      <c r="D92" s="1">
        <v>0</v>
      </c>
      <c r="E92" s="1"/>
      <c r="F92" s="1"/>
    </row>
    <row r="93" spans="3:6" x14ac:dyDescent="0.25">
      <c r="C93" s="1">
        <v>218.18137999999999</v>
      </c>
      <c r="D93" s="1">
        <v>0</v>
      </c>
      <c r="E93" s="1"/>
      <c r="F93" s="1"/>
    </row>
    <row r="94" spans="3:6" x14ac:dyDescent="0.25">
      <c r="C94" s="1">
        <v>218.38451000000001</v>
      </c>
      <c r="D94" s="1">
        <v>0</v>
      </c>
      <c r="E94" s="1"/>
      <c r="F94" s="1"/>
    </row>
    <row r="95" spans="3:6" x14ac:dyDescent="0.25">
      <c r="C95" s="1">
        <v>218.58766</v>
      </c>
      <c r="D95" s="1">
        <v>0</v>
      </c>
      <c r="E95" s="1"/>
      <c r="F95" s="1"/>
    </row>
    <row r="96" spans="3:6" x14ac:dyDescent="0.25">
      <c r="C96" s="1">
        <v>218.79083</v>
      </c>
      <c r="D96" s="1">
        <v>0</v>
      </c>
      <c r="E96" s="1"/>
      <c r="F96" s="1"/>
    </row>
    <row r="97" spans="3:6" x14ac:dyDescent="0.25">
      <c r="C97" s="1">
        <v>218.99402000000001</v>
      </c>
      <c r="D97" s="1">
        <v>0</v>
      </c>
      <c r="E97" s="1"/>
      <c r="F97" s="1"/>
    </row>
    <row r="98" spans="3:6" x14ac:dyDescent="0.25">
      <c r="C98" s="1">
        <v>219.19721999999999</v>
      </c>
      <c r="D98" s="1">
        <v>0</v>
      </c>
      <c r="E98" s="1"/>
      <c r="F98" s="1"/>
    </row>
    <row r="99" spans="3:6" x14ac:dyDescent="0.25">
      <c r="C99" s="1">
        <v>219.40045000000001</v>
      </c>
      <c r="D99" s="1">
        <v>0</v>
      </c>
      <c r="E99" s="1"/>
      <c r="F99" s="1"/>
    </row>
    <row r="100" spans="3:6" x14ac:dyDescent="0.25">
      <c r="C100" s="1">
        <v>219.60369</v>
      </c>
      <c r="D100" s="1">
        <v>0</v>
      </c>
      <c r="E100" s="1"/>
      <c r="F100" s="1"/>
    </row>
    <row r="101" spans="3:6" x14ac:dyDescent="0.25">
      <c r="C101" s="1">
        <v>219.80695</v>
      </c>
      <c r="D101" s="1">
        <v>0</v>
      </c>
      <c r="E101" s="1"/>
      <c r="F101" s="1"/>
    </row>
    <row r="102" spans="3:6" x14ac:dyDescent="0.25">
      <c r="C102" s="1">
        <v>220.01023000000001</v>
      </c>
      <c r="D102" s="1">
        <v>0</v>
      </c>
      <c r="E102" s="1"/>
      <c r="F102" s="1"/>
    </row>
    <row r="103" spans="3:6" x14ac:dyDescent="0.25">
      <c r="C103" s="1">
        <v>220.21352999999999</v>
      </c>
      <c r="D103" s="1">
        <v>0</v>
      </c>
      <c r="E103" s="1"/>
      <c r="F103" s="1"/>
    </row>
    <row r="104" spans="3:6" x14ac:dyDescent="0.25">
      <c r="C104" s="1">
        <v>220.41685000000001</v>
      </c>
      <c r="D104" s="1">
        <v>0</v>
      </c>
      <c r="E104" s="1"/>
      <c r="F104" s="1"/>
    </row>
    <row r="105" spans="3:6" x14ac:dyDescent="0.25">
      <c r="C105" s="1">
        <v>220.62018</v>
      </c>
      <c r="D105" s="1">
        <v>0</v>
      </c>
      <c r="E105" s="1"/>
      <c r="F105" s="1"/>
    </row>
    <row r="106" spans="3:6" x14ac:dyDescent="0.25">
      <c r="C106" s="1">
        <v>220.82354000000001</v>
      </c>
      <c r="D106" s="1">
        <v>0</v>
      </c>
      <c r="E106" s="1"/>
      <c r="F106" s="1"/>
    </row>
    <row r="107" spans="3:6" x14ac:dyDescent="0.25">
      <c r="C107" s="1">
        <v>221.02690999999999</v>
      </c>
      <c r="D107" s="1">
        <v>0</v>
      </c>
      <c r="E107" s="1"/>
      <c r="F107" s="1"/>
    </row>
    <row r="108" spans="3:6" x14ac:dyDescent="0.25">
      <c r="C108" s="1">
        <v>221.2303</v>
      </c>
      <c r="D108" s="1">
        <v>0</v>
      </c>
      <c r="E108" s="1"/>
      <c r="F108" s="1"/>
    </row>
    <row r="109" spans="3:6" x14ac:dyDescent="0.25">
      <c r="C109" s="1">
        <v>221.43370999999999</v>
      </c>
      <c r="D109" s="1">
        <v>0</v>
      </c>
      <c r="E109" s="1"/>
      <c r="F109" s="1"/>
    </row>
    <row r="110" spans="3:6" x14ac:dyDescent="0.25">
      <c r="C110" s="1">
        <v>221.63713000000001</v>
      </c>
      <c r="D110" s="1">
        <v>0</v>
      </c>
      <c r="E110" s="1"/>
      <c r="F110" s="1"/>
    </row>
    <row r="111" spans="3:6" x14ac:dyDescent="0.25">
      <c r="C111" s="1">
        <v>221.84057999999999</v>
      </c>
      <c r="D111" s="1">
        <v>0</v>
      </c>
      <c r="E111" s="1"/>
      <c r="F111" s="1"/>
    </row>
    <row r="112" spans="3:6" x14ac:dyDescent="0.25">
      <c r="C112" s="1">
        <v>222.04404</v>
      </c>
      <c r="D112" s="1">
        <v>0</v>
      </c>
      <c r="E112" s="1"/>
      <c r="F112" s="1"/>
    </row>
    <row r="113" spans="3:6" x14ac:dyDescent="0.25">
      <c r="C113" s="1">
        <v>222.24753000000001</v>
      </c>
      <c r="D113" s="1">
        <v>0</v>
      </c>
      <c r="E113" s="1"/>
      <c r="F113" s="1"/>
    </row>
    <row r="114" spans="3:6" x14ac:dyDescent="0.25">
      <c r="C114" s="1">
        <v>222.45103</v>
      </c>
      <c r="D114" s="1">
        <v>0</v>
      </c>
      <c r="E114" s="1"/>
      <c r="F114" s="1"/>
    </row>
    <row r="115" spans="3:6" x14ac:dyDescent="0.25">
      <c r="C115" s="1">
        <v>222.65455</v>
      </c>
      <c r="D115" s="1">
        <v>0</v>
      </c>
      <c r="E115" s="1"/>
      <c r="F115" s="1"/>
    </row>
    <row r="116" spans="3:6" x14ac:dyDescent="0.25">
      <c r="C116" s="1">
        <v>222.85808</v>
      </c>
      <c r="D116" s="1">
        <v>0</v>
      </c>
      <c r="E116" s="1"/>
      <c r="F116" s="1"/>
    </row>
    <row r="117" spans="3:6" x14ac:dyDescent="0.25">
      <c r="C117" s="1">
        <v>223.06164000000001</v>
      </c>
      <c r="D117" s="1">
        <v>0</v>
      </c>
      <c r="E117" s="1"/>
      <c r="F117" s="1"/>
    </row>
    <row r="118" spans="3:6" x14ac:dyDescent="0.25">
      <c r="C118" s="1">
        <v>223.26521</v>
      </c>
      <c r="D118" s="1">
        <v>0</v>
      </c>
      <c r="E118" s="1"/>
      <c r="F118" s="1"/>
    </row>
    <row r="119" spans="3:6" x14ac:dyDescent="0.25">
      <c r="C119" s="1">
        <v>223.46880999999999</v>
      </c>
      <c r="D119" s="1">
        <v>0</v>
      </c>
      <c r="E119" s="1"/>
      <c r="F119" s="1"/>
    </row>
    <row r="120" spans="3:6" x14ac:dyDescent="0.25">
      <c r="C120" s="1">
        <v>223.67241999999999</v>
      </c>
      <c r="D120" s="1">
        <v>0</v>
      </c>
      <c r="E120" s="1"/>
      <c r="F120" s="1"/>
    </row>
    <row r="121" spans="3:6" x14ac:dyDescent="0.25">
      <c r="C121" s="1">
        <v>223.87604999999999</v>
      </c>
      <c r="D121" s="1">
        <v>0</v>
      </c>
      <c r="E121" s="1"/>
      <c r="F121" s="1"/>
    </row>
    <row r="122" spans="3:6" x14ac:dyDescent="0.25">
      <c r="C122" s="1">
        <v>224.07969</v>
      </c>
      <c r="D122" s="1">
        <v>0</v>
      </c>
      <c r="E122" s="1"/>
      <c r="F122" s="1"/>
    </row>
    <row r="123" spans="3:6" x14ac:dyDescent="0.25">
      <c r="C123" s="1">
        <v>224.28335999999999</v>
      </c>
      <c r="D123" s="1">
        <v>0</v>
      </c>
      <c r="E123" s="1"/>
      <c r="F123" s="1"/>
    </row>
    <row r="124" spans="3:6" x14ac:dyDescent="0.25">
      <c r="C124" s="1">
        <v>224.48704000000001</v>
      </c>
      <c r="D124" s="1">
        <v>0</v>
      </c>
      <c r="E124" s="1"/>
      <c r="F124" s="1"/>
    </row>
    <row r="125" spans="3:6" x14ac:dyDescent="0.25">
      <c r="C125" s="1">
        <v>224.69075000000001</v>
      </c>
      <c r="D125" s="1">
        <v>0</v>
      </c>
      <c r="E125" s="1"/>
      <c r="F125" s="1"/>
    </row>
    <row r="126" spans="3:6" x14ac:dyDescent="0.25">
      <c r="C126" s="1">
        <v>224.89447000000001</v>
      </c>
      <c r="D126" s="1">
        <v>0</v>
      </c>
      <c r="E126" s="1"/>
      <c r="F126" s="1"/>
    </row>
    <row r="127" spans="3:6" x14ac:dyDescent="0.25">
      <c r="C127" s="1">
        <v>225.09819999999999</v>
      </c>
      <c r="D127" s="1">
        <v>0</v>
      </c>
      <c r="E127" s="1"/>
      <c r="F127" s="1"/>
    </row>
    <row r="128" spans="3:6" x14ac:dyDescent="0.25">
      <c r="C128" s="1">
        <v>225.30196000000001</v>
      </c>
      <c r="D128" s="1">
        <v>0</v>
      </c>
      <c r="E128" s="1"/>
      <c r="F128" s="1"/>
    </row>
    <row r="129" spans="3:6" x14ac:dyDescent="0.25">
      <c r="C129" s="1">
        <v>225.50574</v>
      </c>
      <c r="D129" s="1">
        <v>0</v>
      </c>
      <c r="E129" s="1"/>
      <c r="F129" s="1"/>
    </row>
    <row r="130" spans="3:6" x14ac:dyDescent="0.25">
      <c r="C130" s="1">
        <v>225.70953</v>
      </c>
      <c r="D130" s="1">
        <v>0</v>
      </c>
      <c r="E130" s="1"/>
      <c r="F130" s="1"/>
    </row>
    <row r="131" spans="3:6" x14ac:dyDescent="0.25">
      <c r="C131" s="1">
        <v>225.91334000000001</v>
      </c>
      <c r="D131" s="1">
        <v>0</v>
      </c>
      <c r="E131" s="1"/>
      <c r="F131" s="1"/>
    </row>
    <row r="132" spans="3:6" x14ac:dyDescent="0.25">
      <c r="C132" s="1">
        <v>226.11716999999999</v>
      </c>
      <c r="D132" s="1">
        <v>0</v>
      </c>
      <c r="E132" s="1"/>
      <c r="F132" s="1"/>
    </row>
    <row r="133" spans="3:6" x14ac:dyDescent="0.25">
      <c r="C133" s="1">
        <v>226.32102</v>
      </c>
      <c r="D133" s="1">
        <v>0</v>
      </c>
      <c r="E133" s="1"/>
      <c r="F133" s="1"/>
    </row>
    <row r="134" spans="3:6" x14ac:dyDescent="0.25">
      <c r="C134" s="1">
        <v>226.52489</v>
      </c>
      <c r="D134" s="1">
        <v>0</v>
      </c>
      <c r="E134" s="1"/>
      <c r="F134" s="1"/>
    </row>
    <row r="135" spans="3:6" x14ac:dyDescent="0.25">
      <c r="C135" s="1">
        <v>226.72878</v>
      </c>
      <c r="D135" s="1">
        <v>0</v>
      </c>
      <c r="E135" s="1"/>
      <c r="F135" s="1"/>
    </row>
    <row r="136" spans="3:6" x14ac:dyDescent="0.25">
      <c r="C136" s="1">
        <v>226.93268</v>
      </c>
      <c r="D136" s="1">
        <v>0</v>
      </c>
      <c r="E136" s="1"/>
      <c r="F136" s="1"/>
    </row>
    <row r="137" spans="3:6" x14ac:dyDescent="0.25">
      <c r="C137" s="1">
        <v>227.13659999999999</v>
      </c>
      <c r="D137" s="1">
        <v>0</v>
      </c>
      <c r="E137" s="1"/>
      <c r="F137" s="1"/>
    </row>
    <row r="138" spans="3:6" x14ac:dyDescent="0.25">
      <c r="C138" s="1">
        <v>227.34054</v>
      </c>
      <c r="D138" s="1">
        <v>0</v>
      </c>
      <c r="E138" s="1"/>
      <c r="F138" s="1"/>
    </row>
    <row r="139" spans="3:6" x14ac:dyDescent="0.25">
      <c r="C139" s="1">
        <v>227.5445</v>
      </c>
      <c r="D139" s="1">
        <v>0</v>
      </c>
      <c r="E139" s="1"/>
      <c r="F139" s="1"/>
    </row>
    <row r="140" spans="3:6" x14ac:dyDescent="0.25">
      <c r="C140" s="1">
        <v>227.74848</v>
      </c>
      <c r="D140" s="1">
        <v>0</v>
      </c>
      <c r="E140" s="1"/>
      <c r="F140" s="1"/>
    </row>
    <row r="141" spans="3:6" x14ac:dyDescent="0.25">
      <c r="C141" s="1">
        <v>227.95247000000001</v>
      </c>
      <c r="D141" s="1">
        <v>0</v>
      </c>
      <c r="E141" s="1"/>
      <c r="F141" s="1"/>
    </row>
    <row r="142" spans="3:6" x14ac:dyDescent="0.25">
      <c r="C142" s="1">
        <v>228.15648999999999</v>
      </c>
      <c r="D142" s="1">
        <v>0</v>
      </c>
      <c r="E142" s="1"/>
      <c r="F142" s="1"/>
    </row>
    <row r="143" spans="3:6" x14ac:dyDescent="0.25">
      <c r="C143" s="1">
        <v>228.36052000000001</v>
      </c>
      <c r="D143" s="1">
        <v>0</v>
      </c>
      <c r="E143" s="1"/>
      <c r="F143" s="1"/>
    </row>
    <row r="144" spans="3:6" x14ac:dyDescent="0.25">
      <c r="C144" s="1">
        <v>228.56457</v>
      </c>
      <c r="D144" s="1">
        <v>0</v>
      </c>
      <c r="E144" s="1"/>
      <c r="F144" s="1"/>
    </row>
    <row r="145" spans="3:6" x14ac:dyDescent="0.25">
      <c r="C145" s="1">
        <v>228.76863</v>
      </c>
      <c r="D145" s="1">
        <v>0</v>
      </c>
      <c r="E145" s="1"/>
      <c r="F145" s="1"/>
    </row>
    <row r="146" spans="3:6" x14ac:dyDescent="0.25">
      <c r="C146" s="1">
        <v>228.97272000000001</v>
      </c>
      <c r="D146" s="1">
        <v>0</v>
      </c>
      <c r="E146" s="1"/>
      <c r="F146" s="1"/>
    </row>
    <row r="147" spans="3:6" x14ac:dyDescent="0.25">
      <c r="C147" s="1">
        <v>229.17683</v>
      </c>
      <c r="D147" s="1">
        <v>0</v>
      </c>
      <c r="E147" s="1"/>
      <c r="F147" s="1"/>
    </row>
    <row r="148" spans="3:6" x14ac:dyDescent="0.25">
      <c r="C148" s="1">
        <v>229.38095000000001</v>
      </c>
      <c r="D148" s="1">
        <v>0</v>
      </c>
      <c r="E148" s="1"/>
      <c r="F148" s="1"/>
    </row>
    <row r="149" spans="3:6" x14ac:dyDescent="0.25">
      <c r="C149" s="1">
        <v>229.58509000000001</v>
      </c>
      <c r="D149" s="1">
        <v>0</v>
      </c>
      <c r="E149" s="1"/>
      <c r="F149" s="1"/>
    </row>
    <row r="150" spans="3:6" x14ac:dyDescent="0.25">
      <c r="C150" s="1">
        <v>229.78925000000001</v>
      </c>
      <c r="D150" s="1">
        <v>0</v>
      </c>
      <c r="E150" s="1"/>
      <c r="F150" s="1"/>
    </row>
    <row r="151" spans="3:6" x14ac:dyDescent="0.25">
      <c r="C151" s="1">
        <v>229.99342999999999</v>
      </c>
      <c r="D151" s="1">
        <v>0</v>
      </c>
      <c r="E151" s="1"/>
      <c r="F151" s="1"/>
    </row>
    <row r="152" spans="3:6" x14ac:dyDescent="0.25">
      <c r="C152" s="1">
        <v>230.19762</v>
      </c>
      <c r="D152" s="1">
        <v>0</v>
      </c>
      <c r="E152" s="1"/>
      <c r="F152" s="1"/>
    </row>
    <row r="153" spans="3:6" x14ac:dyDescent="0.25">
      <c r="C153" s="1">
        <v>230.40182999999999</v>
      </c>
      <c r="D153" s="1">
        <v>0</v>
      </c>
      <c r="E153" s="1"/>
      <c r="F153" s="1"/>
    </row>
    <row r="154" spans="3:6" x14ac:dyDescent="0.25">
      <c r="C154" s="1">
        <v>230.60606999999999</v>
      </c>
      <c r="D154" s="1">
        <v>0</v>
      </c>
      <c r="E154" s="1"/>
      <c r="F154" s="1"/>
    </row>
    <row r="155" spans="3:6" x14ac:dyDescent="0.25">
      <c r="C155" s="1">
        <v>230.81031999999999</v>
      </c>
      <c r="D155" s="1">
        <v>0</v>
      </c>
      <c r="E155" s="1"/>
      <c r="F155" s="1"/>
    </row>
    <row r="156" spans="3:6" x14ac:dyDescent="0.25">
      <c r="C156" s="1">
        <v>231.01459</v>
      </c>
      <c r="D156" s="1">
        <v>0</v>
      </c>
      <c r="E156" s="1"/>
      <c r="F156" s="1"/>
    </row>
    <row r="157" spans="3:6" x14ac:dyDescent="0.25">
      <c r="C157" s="1">
        <v>231.21887000000001</v>
      </c>
      <c r="D157" s="1">
        <v>0</v>
      </c>
      <c r="E157" s="1"/>
      <c r="F157" s="1"/>
    </row>
    <row r="158" spans="3:6" x14ac:dyDescent="0.25">
      <c r="C158" s="1">
        <v>231.42318</v>
      </c>
      <c r="D158" s="1">
        <v>0</v>
      </c>
      <c r="E158" s="1"/>
      <c r="F158" s="1"/>
    </row>
    <row r="159" spans="3:6" x14ac:dyDescent="0.25">
      <c r="C159" s="1">
        <v>231.6275</v>
      </c>
      <c r="D159" s="1">
        <v>0</v>
      </c>
      <c r="E159" s="1"/>
      <c r="F159" s="1"/>
    </row>
    <row r="160" spans="3:6" x14ac:dyDescent="0.25">
      <c r="C160" s="1">
        <v>231.83184</v>
      </c>
      <c r="D160" s="1">
        <v>0</v>
      </c>
      <c r="E160" s="1"/>
      <c r="F160" s="1"/>
    </row>
    <row r="161" spans="3:6" x14ac:dyDescent="0.25">
      <c r="C161" s="1">
        <v>232.03620000000001</v>
      </c>
      <c r="D161" s="1">
        <v>0</v>
      </c>
      <c r="E161" s="1"/>
      <c r="F161" s="1"/>
    </row>
    <row r="162" spans="3:6" x14ac:dyDescent="0.25">
      <c r="C162" s="1">
        <v>232.24057999999999</v>
      </c>
      <c r="D162" s="1">
        <v>0</v>
      </c>
      <c r="E162" s="1"/>
      <c r="F162" s="1"/>
    </row>
    <row r="163" spans="3:6" x14ac:dyDescent="0.25">
      <c r="C163" s="1">
        <v>232.44497000000001</v>
      </c>
      <c r="D163" s="1">
        <v>0</v>
      </c>
      <c r="E163" s="1"/>
      <c r="F163" s="1"/>
    </row>
    <row r="164" spans="3:6" x14ac:dyDescent="0.25">
      <c r="C164" s="1">
        <v>232.64939000000001</v>
      </c>
      <c r="D164" s="1">
        <v>0</v>
      </c>
      <c r="E164" s="1"/>
      <c r="F164" s="1"/>
    </row>
    <row r="165" spans="3:6" x14ac:dyDescent="0.25">
      <c r="C165" s="1">
        <v>232.85382000000001</v>
      </c>
      <c r="D165" s="1">
        <v>0</v>
      </c>
      <c r="E165" s="1"/>
      <c r="F165" s="1"/>
    </row>
    <row r="166" spans="3:6" x14ac:dyDescent="0.25">
      <c r="C166" s="1">
        <v>233.05826999999999</v>
      </c>
      <c r="D166" s="1">
        <v>0</v>
      </c>
      <c r="E166" s="1"/>
      <c r="F166" s="1"/>
    </row>
    <row r="167" spans="3:6" x14ac:dyDescent="0.25">
      <c r="C167" s="1">
        <v>233.26274000000001</v>
      </c>
      <c r="D167" s="1">
        <v>0</v>
      </c>
      <c r="E167" s="1"/>
      <c r="F167" s="1"/>
    </row>
    <row r="168" spans="3:6" x14ac:dyDescent="0.25">
      <c r="C168" s="1">
        <v>233.46722</v>
      </c>
      <c r="D168" s="1">
        <v>0</v>
      </c>
      <c r="E168" s="1"/>
      <c r="F168" s="1"/>
    </row>
    <row r="169" spans="3:6" x14ac:dyDescent="0.25">
      <c r="C169" s="1">
        <v>233.67173</v>
      </c>
      <c r="D169" s="1">
        <v>0</v>
      </c>
      <c r="E169" s="1"/>
      <c r="F169" s="1"/>
    </row>
    <row r="170" spans="3:6" x14ac:dyDescent="0.25">
      <c r="C170" s="1">
        <v>233.87625</v>
      </c>
      <c r="D170" s="1">
        <v>0</v>
      </c>
      <c r="E170" s="1"/>
      <c r="F170" s="1"/>
    </row>
    <row r="171" spans="3:6" x14ac:dyDescent="0.25">
      <c r="C171" s="1">
        <v>234.08079000000001</v>
      </c>
      <c r="D171" s="1">
        <v>0</v>
      </c>
      <c r="E171" s="1"/>
      <c r="F171" s="1"/>
    </row>
    <row r="172" spans="3:6" x14ac:dyDescent="0.25">
      <c r="C172" s="1">
        <v>234.28534999999999</v>
      </c>
      <c r="D172" s="1">
        <v>0</v>
      </c>
      <c r="E172" s="1"/>
      <c r="F172" s="1"/>
    </row>
    <row r="173" spans="3:6" x14ac:dyDescent="0.25">
      <c r="C173" s="1">
        <v>234.48992999999999</v>
      </c>
      <c r="D173" s="1">
        <v>0</v>
      </c>
      <c r="E173" s="1"/>
      <c r="F173" s="1"/>
    </row>
    <row r="174" spans="3:6" x14ac:dyDescent="0.25">
      <c r="C174" s="1">
        <v>234.69452000000001</v>
      </c>
      <c r="D174" s="1">
        <v>0</v>
      </c>
      <c r="E174" s="1"/>
      <c r="F174" s="1"/>
    </row>
    <row r="175" spans="3:6" x14ac:dyDescent="0.25">
      <c r="C175" s="1">
        <v>234.89913999999999</v>
      </c>
      <c r="D175" s="1">
        <v>0</v>
      </c>
      <c r="E175" s="1"/>
      <c r="F175" s="1"/>
    </row>
    <row r="176" spans="3:6" x14ac:dyDescent="0.25">
      <c r="C176" s="1">
        <v>235.10377</v>
      </c>
      <c r="D176" s="1">
        <v>0</v>
      </c>
      <c r="E176" s="1"/>
      <c r="F176" s="1"/>
    </row>
    <row r="177" spans="3:6" x14ac:dyDescent="0.25">
      <c r="C177" s="1">
        <v>235.30842000000001</v>
      </c>
      <c r="D177" s="1">
        <v>0</v>
      </c>
      <c r="E177" s="1"/>
      <c r="F177" s="1"/>
    </row>
    <row r="178" spans="3:6" x14ac:dyDescent="0.25">
      <c r="C178" s="1">
        <v>235.51309000000001</v>
      </c>
      <c r="D178" s="1">
        <v>0</v>
      </c>
      <c r="E178" s="1"/>
      <c r="F178" s="1"/>
    </row>
    <row r="179" spans="3:6" x14ac:dyDescent="0.25">
      <c r="C179" s="1">
        <v>235.71777</v>
      </c>
      <c r="D179" s="1">
        <v>0</v>
      </c>
      <c r="E179" s="1"/>
      <c r="F179" s="1"/>
    </row>
    <row r="180" spans="3:6" x14ac:dyDescent="0.25">
      <c r="C180" s="1">
        <v>235.92248000000001</v>
      </c>
      <c r="D180" s="1">
        <v>0</v>
      </c>
      <c r="E180" s="1"/>
      <c r="F180" s="1"/>
    </row>
    <row r="181" spans="3:6" x14ac:dyDescent="0.25">
      <c r="C181" s="1">
        <v>236.12719999999999</v>
      </c>
      <c r="D181" s="1">
        <v>0</v>
      </c>
      <c r="E181" s="1"/>
      <c r="F181" s="1"/>
    </row>
    <row r="182" spans="3:6" x14ac:dyDescent="0.25">
      <c r="C182" s="1">
        <v>236.33194</v>
      </c>
      <c r="D182" s="1">
        <v>0</v>
      </c>
      <c r="E182" s="1"/>
      <c r="F182" s="1"/>
    </row>
    <row r="183" spans="3:6" x14ac:dyDescent="0.25">
      <c r="C183" s="1">
        <v>236.5367</v>
      </c>
      <c r="D183" s="1">
        <v>0</v>
      </c>
      <c r="E183" s="1"/>
      <c r="F183" s="1"/>
    </row>
    <row r="184" spans="3:6" x14ac:dyDescent="0.25">
      <c r="C184" s="1">
        <v>236.74146999999999</v>
      </c>
      <c r="D184" s="1">
        <v>0</v>
      </c>
      <c r="E184" s="1"/>
      <c r="F184" s="1"/>
    </row>
    <row r="185" spans="3:6" x14ac:dyDescent="0.25">
      <c r="C185" s="1">
        <v>236.94627</v>
      </c>
      <c r="D185" s="1">
        <v>0</v>
      </c>
      <c r="E185" s="1"/>
      <c r="F185" s="1"/>
    </row>
    <row r="186" spans="3:6" x14ac:dyDescent="0.25">
      <c r="C186" s="1">
        <v>237.15108000000001</v>
      </c>
      <c r="D186" s="1">
        <v>0</v>
      </c>
      <c r="E186" s="1"/>
      <c r="F186" s="1"/>
    </row>
    <row r="187" spans="3:6" x14ac:dyDescent="0.25">
      <c r="C187" s="1">
        <v>237.35590999999999</v>
      </c>
      <c r="D187" s="1">
        <v>0</v>
      </c>
      <c r="E187" s="1"/>
      <c r="F187" s="1"/>
    </row>
    <row r="188" spans="3:6" x14ac:dyDescent="0.25">
      <c r="C188" s="1">
        <v>237.56075999999999</v>
      </c>
      <c r="D188" s="1">
        <v>0</v>
      </c>
      <c r="E188" s="1"/>
      <c r="F188" s="1"/>
    </row>
    <row r="189" spans="3:6" x14ac:dyDescent="0.25">
      <c r="C189" s="1">
        <v>237.76562999999999</v>
      </c>
      <c r="D189" s="1">
        <v>0</v>
      </c>
      <c r="E189" s="1"/>
      <c r="F189" s="1"/>
    </row>
    <row r="190" spans="3:6" x14ac:dyDescent="0.25">
      <c r="C190" s="1">
        <v>237.97050999999999</v>
      </c>
      <c r="D190" s="1">
        <v>0</v>
      </c>
      <c r="E190" s="1"/>
      <c r="F190" s="1"/>
    </row>
    <row r="191" spans="3:6" x14ac:dyDescent="0.25">
      <c r="C191" s="1">
        <v>238.17541</v>
      </c>
      <c r="D191" s="1">
        <v>0</v>
      </c>
      <c r="E191" s="1"/>
      <c r="F191" s="1"/>
    </row>
    <row r="192" spans="3:6" x14ac:dyDescent="0.25">
      <c r="C192" s="1">
        <v>238.38032999999999</v>
      </c>
      <c r="D192" s="1">
        <v>0</v>
      </c>
      <c r="E192" s="1"/>
      <c r="F192" s="1"/>
    </row>
    <row r="193" spans="3:6" x14ac:dyDescent="0.25">
      <c r="C193" s="1">
        <v>238.58527000000001</v>
      </c>
      <c r="D193" s="1">
        <v>0</v>
      </c>
      <c r="E193" s="1"/>
      <c r="F193" s="1"/>
    </row>
    <row r="194" spans="3:6" x14ac:dyDescent="0.25">
      <c r="C194" s="1">
        <v>238.79023000000001</v>
      </c>
      <c r="D194" s="1">
        <v>0</v>
      </c>
      <c r="E194" s="1"/>
      <c r="F194" s="1"/>
    </row>
    <row r="195" spans="3:6" x14ac:dyDescent="0.25">
      <c r="C195" s="1">
        <v>238.99520000000001</v>
      </c>
      <c r="D195" s="1">
        <v>0</v>
      </c>
      <c r="E195" s="1"/>
      <c r="F195" s="1"/>
    </row>
    <row r="196" spans="3:6" x14ac:dyDescent="0.25">
      <c r="C196" s="1">
        <v>239.2002</v>
      </c>
      <c r="D196" s="1">
        <v>0</v>
      </c>
      <c r="E196" s="1"/>
      <c r="F196" s="1"/>
    </row>
    <row r="197" spans="3:6" x14ac:dyDescent="0.25">
      <c r="C197" s="1">
        <v>239.40521000000001</v>
      </c>
      <c r="D197" s="1">
        <v>0</v>
      </c>
      <c r="E197" s="1"/>
      <c r="F197" s="1"/>
    </row>
    <row r="198" spans="3:6" x14ac:dyDescent="0.25">
      <c r="C198" s="1">
        <v>239.61024</v>
      </c>
      <c r="D198" s="1">
        <v>0</v>
      </c>
      <c r="E198" s="1"/>
      <c r="F198" s="1"/>
    </row>
    <row r="199" spans="3:6" x14ac:dyDescent="0.25">
      <c r="C199" s="1">
        <v>239.81529</v>
      </c>
      <c r="D199" s="1">
        <v>0</v>
      </c>
      <c r="E199" s="1"/>
      <c r="F199" s="1"/>
    </row>
    <row r="200" spans="3:6" x14ac:dyDescent="0.25">
      <c r="C200" s="1">
        <v>240.02035000000001</v>
      </c>
      <c r="D200" s="1">
        <v>0</v>
      </c>
      <c r="E200" s="1"/>
      <c r="F200" s="1"/>
    </row>
    <row r="201" spans="3:6" x14ac:dyDescent="0.25">
      <c r="C201" s="1">
        <v>240.22542999999999</v>
      </c>
      <c r="D201" s="1">
        <v>0</v>
      </c>
      <c r="E201" s="1"/>
      <c r="F201" s="1"/>
    </row>
    <row r="202" spans="3:6" x14ac:dyDescent="0.25">
      <c r="C202" s="1">
        <v>240.43053</v>
      </c>
      <c r="D202" s="1">
        <v>0</v>
      </c>
      <c r="E202" s="1"/>
      <c r="F202" s="1"/>
    </row>
    <row r="203" spans="3:6" x14ac:dyDescent="0.25">
      <c r="C203" s="1">
        <v>240.63565</v>
      </c>
      <c r="D203" s="1">
        <v>0</v>
      </c>
      <c r="E203" s="1"/>
      <c r="F203" s="1"/>
    </row>
    <row r="204" spans="3:6" x14ac:dyDescent="0.25">
      <c r="C204" s="1">
        <v>240.84079</v>
      </c>
      <c r="D204" s="1">
        <v>0</v>
      </c>
      <c r="E204" s="1"/>
      <c r="F204" s="1"/>
    </row>
    <row r="205" spans="3:6" x14ac:dyDescent="0.25">
      <c r="C205" s="1">
        <v>241.04595</v>
      </c>
      <c r="D205" s="1">
        <v>0</v>
      </c>
      <c r="E205" s="1"/>
      <c r="F205" s="1"/>
    </row>
    <row r="206" spans="3:6" x14ac:dyDescent="0.25">
      <c r="C206" s="1">
        <v>241.25111999999999</v>
      </c>
      <c r="D206" s="1">
        <v>0</v>
      </c>
      <c r="E206" s="1"/>
      <c r="F206" s="1"/>
    </row>
    <row r="207" spans="3:6" x14ac:dyDescent="0.25">
      <c r="C207" s="1">
        <v>241.45631</v>
      </c>
      <c r="D207" s="1">
        <v>0</v>
      </c>
      <c r="E207" s="1"/>
      <c r="F207" s="1"/>
    </row>
    <row r="208" spans="3:6" x14ac:dyDescent="0.25">
      <c r="C208" s="1">
        <v>241.66152</v>
      </c>
      <c r="D208" s="1">
        <v>0</v>
      </c>
      <c r="E208" s="1"/>
      <c r="F208" s="1"/>
    </row>
    <row r="209" spans="3:6" x14ac:dyDescent="0.25">
      <c r="C209" s="1">
        <v>241.86675</v>
      </c>
      <c r="D209" s="1">
        <v>0</v>
      </c>
      <c r="E209" s="1"/>
      <c r="F209" s="1"/>
    </row>
    <row r="210" spans="3:6" x14ac:dyDescent="0.25">
      <c r="C210" s="1">
        <v>242.07199</v>
      </c>
      <c r="D210" s="1">
        <v>0</v>
      </c>
      <c r="E210" s="1"/>
      <c r="F210" s="1"/>
    </row>
    <row r="211" spans="3:6" x14ac:dyDescent="0.25">
      <c r="C211" s="1">
        <v>242.27726000000001</v>
      </c>
      <c r="D211" s="1">
        <v>0</v>
      </c>
      <c r="E211" s="1"/>
      <c r="F211" s="1"/>
    </row>
    <row r="212" spans="3:6" x14ac:dyDescent="0.25">
      <c r="C212" s="1">
        <v>242.48254</v>
      </c>
      <c r="D212" s="1">
        <v>0</v>
      </c>
      <c r="E212" s="1"/>
      <c r="F212" s="1"/>
    </row>
    <row r="213" spans="3:6" x14ac:dyDescent="0.25">
      <c r="C213" s="1">
        <v>242.68783999999999</v>
      </c>
      <c r="D213" s="1">
        <v>0</v>
      </c>
      <c r="E213" s="1"/>
      <c r="F213" s="1"/>
    </row>
    <row r="214" spans="3:6" x14ac:dyDescent="0.25">
      <c r="C214" s="1">
        <v>242.89314999999999</v>
      </c>
      <c r="D214" s="1">
        <v>0</v>
      </c>
      <c r="E214" s="1"/>
      <c r="F214" s="1"/>
    </row>
    <row r="215" spans="3:6" x14ac:dyDescent="0.25">
      <c r="C215" s="1">
        <v>243.09849</v>
      </c>
      <c r="D215" s="1">
        <v>0</v>
      </c>
      <c r="E215" s="1"/>
      <c r="F215" s="1"/>
    </row>
    <row r="216" spans="3:6" x14ac:dyDescent="0.25">
      <c r="C216" s="1">
        <v>243.30384000000001</v>
      </c>
      <c r="D216" s="1">
        <v>0</v>
      </c>
      <c r="E216" s="1"/>
      <c r="F216" s="1"/>
    </row>
    <row r="217" spans="3:6" x14ac:dyDescent="0.25">
      <c r="C217" s="1">
        <v>243.50921</v>
      </c>
      <c r="D217" s="1">
        <v>0</v>
      </c>
      <c r="E217" s="1"/>
      <c r="F217" s="1"/>
    </row>
    <row r="218" spans="3:6" x14ac:dyDescent="0.25">
      <c r="C218" s="1">
        <v>243.71459999999999</v>
      </c>
      <c r="D218" s="1">
        <v>0</v>
      </c>
      <c r="E218" s="1"/>
      <c r="F218" s="1"/>
    </row>
    <row r="219" spans="3:6" x14ac:dyDescent="0.25">
      <c r="C219" s="1">
        <v>243.92000999999999</v>
      </c>
      <c r="D219" s="1">
        <v>0</v>
      </c>
      <c r="E219" s="1"/>
      <c r="F219" s="1"/>
    </row>
    <row r="220" spans="3:6" x14ac:dyDescent="0.25">
      <c r="C220" s="1">
        <v>244.12542999999999</v>
      </c>
      <c r="D220" s="1">
        <v>0</v>
      </c>
      <c r="E220" s="1"/>
      <c r="F220" s="1"/>
    </row>
    <row r="221" spans="3:6" x14ac:dyDescent="0.25">
      <c r="C221" s="1">
        <v>244.33087</v>
      </c>
      <c r="D221" s="1">
        <v>0</v>
      </c>
      <c r="E221" s="1"/>
      <c r="F221" s="1"/>
    </row>
    <row r="222" spans="3:6" x14ac:dyDescent="0.25">
      <c r="C222" s="1">
        <v>244.53632999999999</v>
      </c>
      <c r="D222" s="1">
        <v>0</v>
      </c>
      <c r="E222" s="1"/>
      <c r="F222" s="1"/>
    </row>
    <row r="223" spans="3:6" x14ac:dyDescent="0.25">
      <c r="C223" s="1">
        <v>244.74180999999999</v>
      </c>
      <c r="D223" s="1">
        <v>0</v>
      </c>
      <c r="E223" s="1"/>
      <c r="F223" s="1"/>
    </row>
    <row r="224" spans="3:6" x14ac:dyDescent="0.25">
      <c r="C224" s="1">
        <v>244.94730999999999</v>
      </c>
      <c r="D224" s="1">
        <v>0</v>
      </c>
      <c r="E224" s="1"/>
      <c r="F224" s="1"/>
    </row>
    <row r="225" spans="3:6" x14ac:dyDescent="0.25">
      <c r="C225" s="1">
        <v>245.15281999999999</v>
      </c>
      <c r="D225" s="1">
        <v>0</v>
      </c>
      <c r="E225" s="1"/>
      <c r="F225" s="1"/>
    </row>
    <row r="226" spans="3:6" x14ac:dyDescent="0.25">
      <c r="C226" s="1">
        <v>245.35836</v>
      </c>
      <c r="D226" s="1">
        <v>0</v>
      </c>
      <c r="E226" s="1"/>
      <c r="F226" s="1"/>
    </row>
    <row r="227" spans="3:6" x14ac:dyDescent="0.25">
      <c r="C227" s="1">
        <v>245.56390999999999</v>
      </c>
      <c r="D227" s="1">
        <v>0</v>
      </c>
      <c r="E227" s="1"/>
      <c r="F227" s="1"/>
    </row>
    <row r="228" spans="3:6" x14ac:dyDescent="0.25">
      <c r="C228" s="1">
        <v>245.76947999999999</v>
      </c>
      <c r="D228" s="1">
        <v>0</v>
      </c>
      <c r="E228" s="1"/>
      <c r="F228" s="1"/>
    </row>
    <row r="229" spans="3:6" x14ac:dyDescent="0.25">
      <c r="C229" s="1">
        <v>245.97506000000001</v>
      </c>
      <c r="D229" s="1">
        <v>0</v>
      </c>
      <c r="E229" s="1"/>
      <c r="F229" s="1"/>
    </row>
    <row r="230" spans="3:6" x14ac:dyDescent="0.25">
      <c r="C230" s="1">
        <v>246.18066999999999</v>
      </c>
      <c r="D230" s="1">
        <v>0</v>
      </c>
      <c r="E230" s="1"/>
      <c r="F230" s="1"/>
    </row>
    <row r="231" spans="3:6" x14ac:dyDescent="0.25">
      <c r="C231" s="1">
        <v>246.38629</v>
      </c>
      <c r="D231" s="1">
        <v>0</v>
      </c>
      <c r="E231" s="1"/>
      <c r="F231" s="1"/>
    </row>
    <row r="232" spans="3:6" x14ac:dyDescent="0.25">
      <c r="C232" s="1">
        <v>246.59192999999999</v>
      </c>
      <c r="D232" s="1">
        <v>0</v>
      </c>
      <c r="E232" s="1"/>
      <c r="F232" s="1"/>
    </row>
    <row r="233" spans="3:6" x14ac:dyDescent="0.25">
      <c r="C233" s="1">
        <v>246.79758000000001</v>
      </c>
      <c r="D233" s="1">
        <v>0</v>
      </c>
      <c r="E233" s="1"/>
      <c r="F233" s="1"/>
    </row>
    <row r="234" spans="3:6" x14ac:dyDescent="0.25">
      <c r="C234" s="1">
        <v>247.00326000000001</v>
      </c>
      <c r="D234" s="1">
        <v>0</v>
      </c>
      <c r="E234" s="1"/>
      <c r="F234" s="1"/>
    </row>
    <row r="235" spans="3:6" x14ac:dyDescent="0.25">
      <c r="C235" s="1">
        <v>247.20894999999999</v>
      </c>
      <c r="D235" s="1">
        <v>0</v>
      </c>
      <c r="E235" s="1"/>
      <c r="F235" s="1"/>
    </row>
    <row r="236" spans="3:6" x14ac:dyDescent="0.25">
      <c r="C236" s="1">
        <v>247.41466</v>
      </c>
      <c r="D236" s="1">
        <v>0</v>
      </c>
      <c r="E236" s="1"/>
      <c r="F236" s="1"/>
    </row>
    <row r="237" spans="3:6" x14ac:dyDescent="0.25">
      <c r="C237" s="1">
        <v>247.62038999999999</v>
      </c>
      <c r="D237" s="1">
        <v>0</v>
      </c>
      <c r="E237" s="1"/>
      <c r="F237" s="1"/>
    </row>
    <row r="238" spans="3:6" x14ac:dyDescent="0.25">
      <c r="C238" s="1">
        <v>247.82614000000001</v>
      </c>
      <c r="D238" s="1">
        <v>0</v>
      </c>
      <c r="E238" s="1"/>
      <c r="F238" s="1"/>
    </row>
    <row r="239" spans="3:6" x14ac:dyDescent="0.25">
      <c r="C239" s="1">
        <v>248.03191000000001</v>
      </c>
      <c r="D239" s="1">
        <v>0</v>
      </c>
      <c r="E239" s="1"/>
      <c r="F239" s="1"/>
    </row>
    <row r="240" spans="3:6" x14ac:dyDescent="0.25">
      <c r="C240" s="1">
        <v>248.23768999999999</v>
      </c>
      <c r="D240" s="1">
        <v>0</v>
      </c>
      <c r="E240" s="1"/>
      <c r="F240" s="1"/>
    </row>
    <row r="241" spans="3:6" x14ac:dyDescent="0.25">
      <c r="C241" s="1">
        <v>248.44349</v>
      </c>
      <c r="D241" s="1">
        <v>0</v>
      </c>
      <c r="E241" s="1"/>
      <c r="F241" s="1"/>
    </row>
    <row r="242" spans="3:6" x14ac:dyDescent="0.25">
      <c r="C242" s="1">
        <v>248.64931000000001</v>
      </c>
      <c r="D242" s="1">
        <v>0</v>
      </c>
      <c r="E242" s="1"/>
      <c r="F242" s="1"/>
    </row>
    <row r="243" spans="3:6" x14ac:dyDescent="0.25">
      <c r="C243" s="1">
        <v>248.85514000000001</v>
      </c>
      <c r="D243" s="1">
        <v>0</v>
      </c>
      <c r="E243" s="1"/>
      <c r="F243" s="1"/>
    </row>
    <row r="244" spans="3:6" x14ac:dyDescent="0.25">
      <c r="C244" s="1">
        <v>249.06100000000001</v>
      </c>
      <c r="D244" s="1">
        <v>0</v>
      </c>
      <c r="E244" s="1"/>
      <c r="F244" s="1"/>
    </row>
    <row r="245" spans="3:6" x14ac:dyDescent="0.25">
      <c r="C245" s="1">
        <v>249.26687000000001</v>
      </c>
      <c r="D245" s="1">
        <v>0</v>
      </c>
      <c r="E245" s="1"/>
      <c r="F245" s="1"/>
    </row>
    <row r="246" spans="3:6" x14ac:dyDescent="0.25">
      <c r="C246" s="1">
        <v>249.47275999999999</v>
      </c>
      <c r="D246" s="1">
        <v>0</v>
      </c>
      <c r="E246" s="1"/>
      <c r="F246" s="1"/>
    </row>
    <row r="247" spans="3:6" x14ac:dyDescent="0.25">
      <c r="C247" s="1">
        <v>249.67867000000001</v>
      </c>
      <c r="D247" s="1">
        <v>0</v>
      </c>
      <c r="E247" s="1"/>
      <c r="F247" s="1"/>
    </row>
    <row r="248" spans="3:6" x14ac:dyDescent="0.25">
      <c r="C248" s="1">
        <v>249.88459</v>
      </c>
      <c r="D248" s="1">
        <v>0</v>
      </c>
      <c r="E248" s="1"/>
      <c r="F248" s="1"/>
    </row>
    <row r="249" spans="3:6" x14ac:dyDescent="0.25">
      <c r="C249" s="1">
        <v>250.09054</v>
      </c>
      <c r="D249" s="1">
        <v>0</v>
      </c>
      <c r="E249" s="1"/>
      <c r="F249" s="1"/>
    </row>
    <row r="250" spans="3:6" x14ac:dyDescent="0.25">
      <c r="C250" s="1">
        <v>250.29650000000001</v>
      </c>
      <c r="D250" s="1">
        <v>0</v>
      </c>
      <c r="E250" s="1"/>
      <c r="F250" s="1"/>
    </row>
    <row r="251" spans="3:6" x14ac:dyDescent="0.25">
      <c r="C251" s="1">
        <v>250.50247999999999</v>
      </c>
      <c r="D251" s="1">
        <v>0</v>
      </c>
      <c r="E251" s="1"/>
      <c r="F251" s="1"/>
    </row>
    <row r="252" spans="3:6" x14ac:dyDescent="0.25">
      <c r="C252" s="1">
        <v>250.70847000000001</v>
      </c>
      <c r="D252" s="1">
        <v>0</v>
      </c>
      <c r="E252" s="1"/>
      <c r="F252" s="1"/>
    </row>
    <row r="253" spans="3:6" x14ac:dyDescent="0.25">
      <c r="C253" s="1">
        <v>250.91449</v>
      </c>
      <c r="D253" s="1">
        <v>0</v>
      </c>
      <c r="E253" s="1"/>
      <c r="F253" s="1"/>
    </row>
    <row r="254" spans="3:6" x14ac:dyDescent="0.25">
      <c r="C254" s="1">
        <v>251.12052</v>
      </c>
      <c r="D254" s="1">
        <v>0</v>
      </c>
      <c r="E254" s="1"/>
      <c r="F254" s="1"/>
    </row>
    <row r="255" spans="3:6" x14ac:dyDescent="0.25">
      <c r="C255" s="1">
        <v>251.32657</v>
      </c>
      <c r="D255" s="1">
        <v>0</v>
      </c>
      <c r="E255" s="1"/>
      <c r="F255" s="1"/>
    </row>
    <row r="256" spans="3:6" x14ac:dyDescent="0.25">
      <c r="C256" s="1">
        <v>251.53263999999999</v>
      </c>
      <c r="D256" s="1">
        <v>0</v>
      </c>
      <c r="E256" s="1"/>
      <c r="F256" s="1"/>
    </row>
    <row r="257" spans="3:6" x14ac:dyDescent="0.25">
      <c r="C257" s="1">
        <v>251.73872</v>
      </c>
      <c r="D257" s="1">
        <v>0</v>
      </c>
      <c r="E257" s="1"/>
      <c r="F257" s="1"/>
    </row>
    <row r="258" spans="3:6" x14ac:dyDescent="0.25">
      <c r="C258" s="1">
        <v>251.94483</v>
      </c>
      <c r="D258" s="1">
        <v>0</v>
      </c>
      <c r="E258" s="1"/>
      <c r="F258" s="1"/>
    </row>
    <row r="259" spans="3:6" x14ac:dyDescent="0.25">
      <c r="C259" s="1">
        <v>252.15094999999999</v>
      </c>
      <c r="D259" s="1">
        <v>0</v>
      </c>
      <c r="E259" s="1"/>
      <c r="F259" s="1"/>
    </row>
    <row r="260" spans="3:6" x14ac:dyDescent="0.25">
      <c r="C260" s="1">
        <v>252.35709</v>
      </c>
      <c r="D260" s="1">
        <v>0</v>
      </c>
      <c r="E260" s="1"/>
      <c r="F260" s="1"/>
    </row>
    <row r="261" spans="3:6" x14ac:dyDescent="0.25">
      <c r="C261" s="1">
        <v>252.56325000000001</v>
      </c>
      <c r="D261" s="1">
        <v>0</v>
      </c>
      <c r="E261" s="1"/>
      <c r="F261" s="1"/>
    </row>
    <row r="262" spans="3:6" x14ac:dyDescent="0.25">
      <c r="C262" s="1">
        <v>252.76942</v>
      </c>
      <c r="D262" s="1">
        <v>0</v>
      </c>
      <c r="E262" s="1"/>
      <c r="F262" s="1"/>
    </row>
    <row r="263" spans="3:6" x14ac:dyDescent="0.25">
      <c r="C263" s="1">
        <v>252.97560999999999</v>
      </c>
      <c r="D263" s="1">
        <v>0</v>
      </c>
      <c r="E263" s="1"/>
      <c r="F263" s="1"/>
    </row>
    <row r="264" spans="3:6" x14ac:dyDescent="0.25">
      <c r="C264" s="1">
        <v>253.18181999999999</v>
      </c>
      <c r="D264" s="1">
        <v>0</v>
      </c>
      <c r="E264" s="1"/>
      <c r="F264" s="1"/>
    </row>
    <row r="265" spans="3:6" x14ac:dyDescent="0.25">
      <c r="C265" s="1">
        <v>253.38804999999999</v>
      </c>
      <c r="D265" s="1">
        <v>0</v>
      </c>
      <c r="E265" s="1"/>
      <c r="F265" s="1"/>
    </row>
    <row r="266" spans="3:6" x14ac:dyDescent="0.25">
      <c r="C266" s="1">
        <v>253.5943</v>
      </c>
      <c r="D266" s="1">
        <v>0</v>
      </c>
      <c r="E266" s="1"/>
      <c r="F266" s="1"/>
    </row>
    <row r="267" spans="3:6" x14ac:dyDescent="0.25">
      <c r="C267" s="1">
        <v>253.80055999999999</v>
      </c>
      <c r="D267" s="1">
        <v>0</v>
      </c>
      <c r="E267" s="1"/>
      <c r="F267" s="1"/>
    </row>
    <row r="268" spans="3:6" x14ac:dyDescent="0.25">
      <c r="C268" s="1">
        <v>254.00684000000001</v>
      </c>
      <c r="D268" s="1">
        <v>0</v>
      </c>
      <c r="E268" s="1"/>
      <c r="F268" s="1"/>
    </row>
    <row r="269" spans="3:6" x14ac:dyDescent="0.25">
      <c r="C269" s="1">
        <v>254.21314000000001</v>
      </c>
      <c r="D269" s="1">
        <v>0</v>
      </c>
      <c r="E269" s="1"/>
      <c r="F269" s="1"/>
    </row>
    <row r="270" spans="3:6" x14ac:dyDescent="0.25">
      <c r="C270" s="1">
        <v>254.41945999999999</v>
      </c>
      <c r="D270" s="1">
        <v>0</v>
      </c>
      <c r="E270" s="1"/>
      <c r="F270" s="1"/>
    </row>
    <row r="271" spans="3:6" x14ac:dyDescent="0.25">
      <c r="C271" s="1">
        <v>254.62578999999999</v>
      </c>
      <c r="D271" s="1">
        <v>0</v>
      </c>
      <c r="E271" s="1"/>
      <c r="F271" s="1"/>
    </row>
    <row r="272" spans="3:6" x14ac:dyDescent="0.25">
      <c r="C272" s="1">
        <v>254.83214000000001</v>
      </c>
      <c r="D272" s="1">
        <v>0</v>
      </c>
      <c r="E272" s="1"/>
      <c r="F272" s="1"/>
    </row>
    <row r="273" spans="3:6" x14ac:dyDescent="0.25">
      <c r="C273" s="1">
        <v>255.03851</v>
      </c>
      <c r="D273" s="1">
        <v>0</v>
      </c>
      <c r="E273" s="1"/>
      <c r="F273" s="1"/>
    </row>
    <row r="274" spans="3:6" x14ac:dyDescent="0.25">
      <c r="C274" s="1">
        <v>255.2449</v>
      </c>
      <c r="D274" s="1">
        <v>0</v>
      </c>
      <c r="E274" s="1"/>
      <c r="F274" s="1"/>
    </row>
    <row r="275" spans="3:6" x14ac:dyDescent="0.25">
      <c r="C275" s="1">
        <v>255.45131000000001</v>
      </c>
      <c r="D275" s="1">
        <v>0</v>
      </c>
      <c r="E275" s="1"/>
      <c r="F275" s="1"/>
    </row>
    <row r="276" spans="3:6" x14ac:dyDescent="0.25">
      <c r="C276" s="1">
        <v>255.65772999999999</v>
      </c>
      <c r="D276" s="1">
        <v>0</v>
      </c>
      <c r="E276" s="1"/>
      <c r="F276" s="1"/>
    </row>
    <row r="277" spans="3:6" x14ac:dyDescent="0.25">
      <c r="C277" s="1">
        <v>255.86417</v>
      </c>
      <c r="D277" s="1">
        <v>0</v>
      </c>
      <c r="E277" s="1"/>
      <c r="F277" s="1"/>
    </row>
    <row r="278" spans="3:6" x14ac:dyDescent="0.25">
      <c r="C278" s="1">
        <v>256.07062999999999</v>
      </c>
      <c r="D278" s="1">
        <v>0</v>
      </c>
      <c r="E278" s="1"/>
      <c r="F278" s="1"/>
    </row>
    <row r="279" spans="3:6" x14ac:dyDescent="0.25">
      <c r="C279" s="1">
        <v>256.27710999999999</v>
      </c>
      <c r="D279" s="1">
        <v>0</v>
      </c>
      <c r="E279" s="1"/>
      <c r="F279" s="1"/>
    </row>
    <row r="280" spans="3:6" x14ac:dyDescent="0.25">
      <c r="C280" s="1">
        <v>256.48360000000002</v>
      </c>
      <c r="D280" s="1">
        <v>0</v>
      </c>
      <c r="E280" s="1"/>
      <c r="F280" s="1"/>
    </row>
    <row r="281" spans="3:6" x14ac:dyDescent="0.25">
      <c r="C281" s="1">
        <v>256.69011</v>
      </c>
      <c r="D281" s="1">
        <v>0</v>
      </c>
      <c r="E281" s="1"/>
      <c r="F281" s="1"/>
    </row>
    <row r="282" spans="3:6" x14ac:dyDescent="0.25">
      <c r="C282" s="1">
        <v>256.89663999999999</v>
      </c>
      <c r="D282" s="1">
        <v>0</v>
      </c>
      <c r="E282" s="1"/>
      <c r="F282" s="1"/>
    </row>
    <row r="283" spans="3:6" x14ac:dyDescent="0.25">
      <c r="C283" s="1">
        <v>257.10318999999998</v>
      </c>
      <c r="D283" s="1">
        <v>0</v>
      </c>
      <c r="E283" s="1"/>
      <c r="F283" s="1"/>
    </row>
    <row r="284" spans="3:6" x14ac:dyDescent="0.25">
      <c r="C284" s="1">
        <v>257.30975000000001</v>
      </c>
      <c r="D284" s="1">
        <v>0</v>
      </c>
      <c r="E284" s="1"/>
      <c r="F284" s="1"/>
    </row>
    <row r="285" spans="3:6" x14ac:dyDescent="0.25">
      <c r="C285" s="1">
        <v>257.51634000000001</v>
      </c>
      <c r="D285" s="1">
        <v>0</v>
      </c>
      <c r="E285" s="1"/>
      <c r="F285" s="1"/>
    </row>
    <row r="286" spans="3:6" x14ac:dyDescent="0.25">
      <c r="C286" s="1">
        <v>257.72293999999999</v>
      </c>
      <c r="D286" s="1">
        <v>0</v>
      </c>
      <c r="E286" s="1"/>
      <c r="F286" s="1"/>
    </row>
    <row r="287" spans="3:6" x14ac:dyDescent="0.25">
      <c r="C287" s="1">
        <v>257.92955000000001</v>
      </c>
      <c r="D287" s="1">
        <v>0</v>
      </c>
      <c r="E287" s="1"/>
      <c r="F287" s="1"/>
    </row>
    <row r="288" spans="3:6" x14ac:dyDescent="0.25">
      <c r="C288" s="1">
        <v>258.13619</v>
      </c>
      <c r="D288" s="1">
        <v>0</v>
      </c>
      <c r="E288" s="1"/>
      <c r="F288" s="1"/>
    </row>
    <row r="289" spans="3:6" x14ac:dyDescent="0.25">
      <c r="C289" s="1">
        <v>258.34284000000002</v>
      </c>
      <c r="D289" s="1">
        <v>0</v>
      </c>
      <c r="E289" s="1"/>
      <c r="F289" s="1"/>
    </row>
    <row r="290" spans="3:6" x14ac:dyDescent="0.25">
      <c r="C290" s="1">
        <v>258.54951</v>
      </c>
      <c r="D290" s="1">
        <v>0</v>
      </c>
      <c r="E290" s="1"/>
      <c r="F290" s="1"/>
    </row>
    <row r="291" spans="3:6" x14ac:dyDescent="0.25">
      <c r="C291" s="1">
        <v>258.75619999999998</v>
      </c>
      <c r="D291" s="1">
        <v>0</v>
      </c>
      <c r="E291" s="1"/>
      <c r="F291" s="1"/>
    </row>
    <row r="292" spans="3:6" x14ac:dyDescent="0.25">
      <c r="C292" s="1">
        <v>258.96291000000002</v>
      </c>
      <c r="D292" s="1">
        <v>0</v>
      </c>
      <c r="E292" s="1"/>
      <c r="F292" s="1"/>
    </row>
    <row r="293" spans="3:6" x14ac:dyDescent="0.25">
      <c r="C293" s="1">
        <v>259.16962999999998</v>
      </c>
      <c r="D293" s="1">
        <v>0</v>
      </c>
      <c r="E293" s="1"/>
      <c r="F293" s="1"/>
    </row>
    <row r="294" spans="3:6" x14ac:dyDescent="0.25">
      <c r="C294" s="1">
        <v>259.37637000000001</v>
      </c>
      <c r="D294" s="1">
        <v>0</v>
      </c>
      <c r="E294" s="1"/>
      <c r="F294" s="1"/>
    </row>
    <row r="295" spans="3:6" x14ac:dyDescent="0.25">
      <c r="C295" s="1">
        <v>259.58312999999998</v>
      </c>
      <c r="D295" s="1">
        <v>0</v>
      </c>
      <c r="E295" s="1"/>
      <c r="F295" s="1"/>
    </row>
    <row r="296" spans="3:6" x14ac:dyDescent="0.25">
      <c r="C296" s="1">
        <v>259.78991000000002</v>
      </c>
      <c r="D296" s="1">
        <v>0</v>
      </c>
      <c r="E296" s="1"/>
      <c r="F296" s="1"/>
    </row>
    <row r="297" spans="3:6" x14ac:dyDescent="0.25">
      <c r="C297" s="1">
        <v>259.99669999999998</v>
      </c>
      <c r="D297" s="1">
        <v>0</v>
      </c>
      <c r="E297" s="1"/>
      <c r="F297" s="1"/>
    </row>
    <row r="298" spans="3:6" x14ac:dyDescent="0.25">
      <c r="C298" s="1">
        <v>260.20350999999999</v>
      </c>
      <c r="D298" s="1">
        <v>0</v>
      </c>
      <c r="E298" s="1"/>
      <c r="F298" s="1"/>
    </row>
    <row r="299" spans="3:6" x14ac:dyDescent="0.25">
      <c r="C299" s="1">
        <v>260.41034000000002</v>
      </c>
      <c r="D299" s="1">
        <v>0</v>
      </c>
      <c r="E299" s="1"/>
      <c r="F299" s="1"/>
    </row>
    <row r="300" spans="3:6" x14ac:dyDescent="0.25">
      <c r="C300" s="1">
        <v>260.61718999999999</v>
      </c>
      <c r="D300" s="1">
        <v>0</v>
      </c>
      <c r="E300" s="1"/>
      <c r="F300" s="1"/>
    </row>
    <row r="301" spans="3:6" x14ac:dyDescent="0.25">
      <c r="C301" s="1">
        <v>260.82405999999997</v>
      </c>
      <c r="D301" s="1">
        <v>0</v>
      </c>
      <c r="E301" s="1"/>
      <c r="F301" s="1"/>
    </row>
    <row r="302" spans="3:6" x14ac:dyDescent="0.25">
      <c r="C302" s="1">
        <v>261.03093999999999</v>
      </c>
      <c r="D302" s="1">
        <v>0</v>
      </c>
      <c r="E302" s="1"/>
      <c r="F302" s="1"/>
    </row>
    <row r="303" spans="3:6" x14ac:dyDescent="0.25">
      <c r="C303" s="1">
        <v>261.23784000000001</v>
      </c>
      <c r="D303" s="1">
        <v>0</v>
      </c>
      <c r="E303" s="1"/>
      <c r="F303" s="1"/>
    </row>
    <row r="304" spans="3:6" x14ac:dyDescent="0.25">
      <c r="C304" s="1">
        <v>261.44475999999997</v>
      </c>
      <c r="D304" s="1">
        <v>0</v>
      </c>
      <c r="E304" s="1"/>
      <c r="F304" s="1"/>
    </row>
    <row r="305" spans="3:6" x14ac:dyDescent="0.25">
      <c r="C305" s="1">
        <v>261.65168999999997</v>
      </c>
      <c r="D305" s="1">
        <v>0</v>
      </c>
      <c r="E305" s="1"/>
      <c r="F305" s="1"/>
    </row>
    <row r="306" spans="3:6" x14ac:dyDescent="0.25">
      <c r="C306" s="1">
        <v>261.85863999999998</v>
      </c>
      <c r="D306" s="1">
        <v>0</v>
      </c>
      <c r="E306" s="1"/>
      <c r="F306" s="1"/>
    </row>
    <row r="307" spans="3:6" x14ac:dyDescent="0.25">
      <c r="C307" s="1">
        <v>262.06560999999999</v>
      </c>
      <c r="D307" s="1">
        <v>0</v>
      </c>
      <c r="E307" s="1"/>
      <c r="F307" s="1"/>
    </row>
    <row r="308" spans="3:6" x14ac:dyDescent="0.25">
      <c r="C308" s="1">
        <v>262.27260000000001</v>
      </c>
      <c r="D308" s="1">
        <v>0</v>
      </c>
      <c r="E308" s="1"/>
      <c r="F308" s="1"/>
    </row>
    <row r="309" spans="3:6" x14ac:dyDescent="0.25">
      <c r="C309" s="1">
        <v>262.47960999999998</v>
      </c>
      <c r="D309" s="1">
        <v>0</v>
      </c>
      <c r="E309" s="1"/>
      <c r="F309" s="1"/>
    </row>
    <row r="310" spans="3:6" x14ac:dyDescent="0.25">
      <c r="C310" s="1">
        <v>262.68662999999998</v>
      </c>
      <c r="D310" s="1">
        <v>0</v>
      </c>
      <c r="E310" s="1"/>
      <c r="F310" s="1"/>
    </row>
    <row r="311" spans="3:6" x14ac:dyDescent="0.25">
      <c r="C311" s="1">
        <v>262.89366999999999</v>
      </c>
      <c r="D311" s="1">
        <v>0</v>
      </c>
      <c r="E311" s="1"/>
      <c r="F311" s="1"/>
    </row>
    <row r="312" spans="3:6" x14ac:dyDescent="0.25">
      <c r="C312" s="1">
        <v>263.10073</v>
      </c>
      <c r="D312" s="1">
        <v>0</v>
      </c>
      <c r="E312" s="1"/>
      <c r="F312" s="1"/>
    </row>
    <row r="313" spans="3:6" x14ac:dyDescent="0.25">
      <c r="C313" s="1">
        <v>263.30781000000002</v>
      </c>
      <c r="D313" s="1">
        <v>0</v>
      </c>
      <c r="E313" s="1"/>
      <c r="F313" s="1"/>
    </row>
    <row r="314" spans="3:6" x14ac:dyDescent="0.25">
      <c r="C314" s="1">
        <v>263.51490000000001</v>
      </c>
      <c r="D314" s="1">
        <v>0</v>
      </c>
      <c r="E314" s="1"/>
      <c r="F314" s="1"/>
    </row>
    <row r="315" spans="3:6" x14ac:dyDescent="0.25">
      <c r="C315" s="1">
        <v>263.72201000000001</v>
      </c>
      <c r="D315" s="1">
        <v>0</v>
      </c>
      <c r="E315" s="1"/>
      <c r="F315" s="1"/>
    </row>
    <row r="316" spans="3:6" x14ac:dyDescent="0.25">
      <c r="C316" s="1">
        <v>263.92914000000002</v>
      </c>
      <c r="D316" s="1">
        <v>0</v>
      </c>
      <c r="E316" s="1"/>
      <c r="F316" s="1"/>
    </row>
    <row r="317" spans="3:6" x14ac:dyDescent="0.25">
      <c r="C317" s="1">
        <v>264.13628999999997</v>
      </c>
      <c r="D317" s="1">
        <v>0</v>
      </c>
      <c r="E317" s="1"/>
      <c r="F317" s="1"/>
    </row>
    <row r="318" spans="3:6" x14ac:dyDescent="0.25">
      <c r="C318" s="1">
        <v>264.34345000000002</v>
      </c>
      <c r="D318" s="1">
        <v>0</v>
      </c>
      <c r="E318" s="1"/>
      <c r="F318" s="1"/>
    </row>
    <row r="319" spans="3:6" x14ac:dyDescent="0.25">
      <c r="C319" s="1">
        <v>264.55063000000001</v>
      </c>
      <c r="D319" s="1">
        <v>0</v>
      </c>
      <c r="E319" s="1"/>
      <c r="F319" s="1"/>
    </row>
    <row r="320" spans="3:6" x14ac:dyDescent="0.25">
      <c r="C320" s="1">
        <v>264.75783000000001</v>
      </c>
      <c r="D320" s="1">
        <v>0</v>
      </c>
      <c r="E320" s="1"/>
      <c r="F320" s="1"/>
    </row>
    <row r="321" spans="3:6" x14ac:dyDescent="0.25">
      <c r="C321" s="1">
        <v>264.96505000000002</v>
      </c>
      <c r="D321" s="1">
        <v>0</v>
      </c>
      <c r="E321" s="1"/>
      <c r="F321" s="1"/>
    </row>
    <row r="322" spans="3:6" x14ac:dyDescent="0.25">
      <c r="C322" s="1">
        <v>265.17228</v>
      </c>
      <c r="D322" s="1">
        <v>0</v>
      </c>
      <c r="E322" s="1"/>
      <c r="F322" s="1"/>
    </row>
    <row r="323" spans="3:6" x14ac:dyDescent="0.25">
      <c r="C323" s="1">
        <v>265.37952999999999</v>
      </c>
      <c r="D323" s="1">
        <v>0</v>
      </c>
      <c r="E323" s="1"/>
      <c r="F323" s="1"/>
    </row>
    <row r="324" spans="3:6" x14ac:dyDescent="0.25">
      <c r="C324" s="1">
        <v>265.58679999999998</v>
      </c>
      <c r="D324" s="1">
        <v>0</v>
      </c>
      <c r="E324" s="1"/>
      <c r="F324" s="1"/>
    </row>
    <row r="325" spans="3:6" x14ac:dyDescent="0.25">
      <c r="C325" s="1">
        <v>265.79408999999998</v>
      </c>
      <c r="D325" s="1">
        <v>0</v>
      </c>
      <c r="E325" s="1"/>
      <c r="F325" s="1"/>
    </row>
    <row r="326" spans="3:6" x14ac:dyDescent="0.25">
      <c r="C326" s="1">
        <v>266.00139000000001</v>
      </c>
      <c r="D326" s="1">
        <v>0</v>
      </c>
      <c r="E326" s="1"/>
      <c r="F326" s="1"/>
    </row>
    <row r="327" spans="3:6" x14ac:dyDescent="0.25">
      <c r="C327" s="1">
        <v>266.20871</v>
      </c>
      <c r="D327" s="1">
        <v>0</v>
      </c>
      <c r="E327" s="1"/>
      <c r="F327" s="1"/>
    </row>
    <row r="328" spans="3:6" x14ac:dyDescent="0.25">
      <c r="C328" s="1">
        <v>266.41604999999998</v>
      </c>
      <c r="D328" s="1">
        <v>0</v>
      </c>
      <c r="E328" s="1"/>
      <c r="F328" s="1"/>
    </row>
    <row r="329" spans="3:6" x14ac:dyDescent="0.25">
      <c r="C329" s="1">
        <v>266.62340999999998</v>
      </c>
      <c r="D329" s="1">
        <v>0</v>
      </c>
      <c r="E329" s="1"/>
      <c r="F329" s="1"/>
    </row>
    <row r="330" spans="3:6" x14ac:dyDescent="0.25">
      <c r="C330" s="1">
        <v>266.83078</v>
      </c>
      <c r="D330" s="1">
        <v>0</v>
      </c>
      <c r="E330" s="1"/>
      <c r="F330" s="1"/>
    </row>
    <row r="331" spans="3:6" x14ac:dyDescent="0.25">
      <c r="C331" s="1">
        <v>267.03816999999998</v>
      </c>
      <c r="D331" s="1">
        <v>0</v>
      </c>
      <c r="E331" s="1"/>
      <c r="F331" s="1"/>
    </row>
    <row r="332" spans="3:6" x14ac:dyDescent="0.25">
      <c r="C332" s="1">
        <v>267.24558000000002</v>
      </c>
      <c r="D332" s="1">
        <v>0</v>
      </c>
      <c r="E332" s="1"/>
      <c r="F332" s="1"/>
    </row>
    <row r="333" spans="3:6" x14ac:dyDescent="0.25">
      <c r="C333" s="1">
        <v>267.45301000000001</v>
      </c>
      <c r="D333" s="1">
        <v>0</v>
      </c>
      <c r="E333" s="1"/>
      <c r="F333" s="1"/>
    </row>
    <row r="334" spans="3:6" x14ac:dyDescent="0.25">
      <c r="C334" s="1">
        <v>267.66045000000003</v>
      </c>
      <c r="D334" s="1">
        <v>0</v>
      </c>
      <c r="E334" s="1"/>
      <c r="F334" s="1"/>
    </row>
    <row r="335" spans="3:6" x14ac:dyDescent="0.25">
      <c r="C335" s="1">
        <v>267.86790999999999</v>
      </c>
      <c r="D335" s="1">
        <v>0</v>
      </c>
      <c r="E335" s="1"/>
      <c r="F335" s="1"/>
    </row>
    <row r="336" spans="3:6" x14ac:dyDescent="0.25">
      <c r="C336" s="1">
        <v>268.07539000000003</v>
      </c>
      <c r="D336" s="1">
        <v>0</v>
      </c>
      <c r="E336" s="1"/>
      <c r="F336" s="1"/>
    </row>
    <row r="337" spans="3:6" x14ac:dyDescent="0.25">
      <c r="C337" s="1">
        <v>268.28289000000001</v>
      </c>
      <c r="D337" s="1">
        <v>0</v>
      </c>
      <c r="E337" s="1"/>
      <c r="F337" s="1"/>
    </row>
    <row r="338" spans="3:6" x14ac:dyDescent="0.25">
      <c r="C338" s="1">
        <v>268.49040000000002</v>
      </c>
      <c r="D338" s="1">
        <v>0</v>
      </c>
      <c r="E338" s="1"/>
      <c r="F338" s="1"/>
    </row>
    <row r="339" spans="3:6" x14ac:dyDescent="0.25">
      <c r="C339" s="1">
        <v>268.69792999999999</v>
      </c>
      <c r="D339" s="1">
        <v>0</v>
      </c>
      <c r="E339" s="1"/>
      <c r="F339" s="1"/>
    </row>
    <row r="340" spans="3:6" x14ac:dyDescent="0.25">
      <c r="C340" s="1">
        <v>268.90548000000001</v>
      </c>
      <c r="D340" s="1">
        <v>0</v>
      </c>
      <c r="E340" s="1"/>
      <c r="F340" s="1"/>
    </row>
    <row r="341" spans="3:6" x14ac:dyDescent="0.25">
      <c r="C341" s="1">
        <v>269.11304999999999</v>
      </c>
      <c r="D341" s="1">
        <v>0</v>
      </c>
      <c r="E341" s="1"/>
      <c r="F341" s="1"/>
    </row>
    <row r="342" spans="3:6" x14ac:dyDescent="0.25">
      <c r="C342" s="1">
        <v>269.32062999999999</v>
      </c>
      <c r="D342" s="1">
        <v>0</v>
      </c>
      <c r="E342" s="1"/>
      <c r="F342" s="1"/>
    </row>
    <row r="343" spans="3:6" x14ac:dyDescent="0.25">
      <c r="C343" s="1">
        <v>269.52823000000001</v>
      </c>
      <c r="D343" s="1">
        <v>0</v>
      </c>
      <c r="E343" s="1"/>
      <c r="F343" s="1"/>
    </row>
    <row r="344" spans="3:6" x14ac:dyDescent="0.25">
      <c r="C344" s="1">
        <v>269.73585000000003</v>
      </c>
      <c r="D344" s="1">
        <v>0</v>
      </c>
      <c r="E344" s="1"/>
      <c r="F344" s="1"/>
    </row>
    <row r="345" spans="3:6" x14ac:dyDescent="0.25">
      <c r="C345" s="1">
        <v>269.94349</v>
      </c>
      <c r="D345" s="1">
        <v>0</v>
      </c>
      <c r="E345" s="1"/>
      <c r="F345" s="1"/>
    </row>
    <row r="346" spans="3:6" x14ac:dyDescent="0.25">
      <c r="C346" s="1">
        <v>270.15114</v>
      </c>
      <c r="D346" s="1">
        <v>0</v>
      </c>
      <c r="E346" s="1"/>
      <c r="F346" s="1"/>
    </row>
    <row r="347" spans="3:6" x14ac:dyDescent="0.25">
      <c r="C347" s="1">
        <v>270.35881000000001</v>
      </c>
      <c r="D347" s="1">
        <v>0</v>
      </c>
      <c r="E347" s="1"/>
      <c r="F347" s="1"/>
    </row>
    <row r="348" spans="3:6" x14ac:dyDescent="0.25">
      <c r="C348" s="1">
        <v>270.56650000000002</v>
      </c>
      <c r="D348" s="1">
        <v>0</v>
      </c>
      <c r="E348" s="1"/>
      <c r="F348" s="1"/>
    </row>
    <row r="349" spans="3:6" x14ac:dyDescent="0.25">
      <c r="C349" s="1">
        <v>270.77420999999998</v>
      </c>
      <c r="D349" s="1">
        <v>0</v>
      </c>
      <c r="E349" s="1"/>
      <c r="F349" s="1"/>
    </row>
    <row r="350" spans="3:6" x14ac:dyDescent="0.25">
      <c r="C350" s="1">
        <v>270.98192999999998</v>
      </c>
      <c r="D350" s="1">
        <v>0</v>
      </c>
      <c r="E350" s="1"/>
      <c r="F350" s="1"/>
    </row>
    <row r="351" spans="3:6" x14ac:dyDescent="0.25">
      <c r="C351" s="1">
        <v>271.18966999999998</v>
      </c>
      <c r="D351" s="1">
        <v>0</v>
      </c>
      <c r="E351" s="1"/>
      <c r="F351" s="1"/>
    </row>
    <row r="352" spans="3:6" x14ac:dyDescent="0.25">
      <c r="C352" s="1">
        <v>271.39742999999999</v>
      </c>
      <c r="D352" s="1">
        <v>0</v>
      </c>
      <c r="E352" s="1"/>
      <c r="F352" s="1"/>
    </row>
    <row r="353" spans="3:6" x14ac:dyDescent="0.25">
      <c r="C353" s="1">
        <v>271.60521</v>
      </c>
      <c r="D353" s="1">
        <v>0</v>
      </c>
      <c r="E353" s="1"/>
      <c r="F353" s="1"/>
    </row>
    <row r="354" spans="3:6" x14ac:dyDescent="0.25">
      <c r="C354" s="1">
        <v>271.81299999999999</v>
      </c>
      <c r="D354" s="1">
        <v>0</v>
      </c>
      <c r="E354" s="1"/>
      <c r="F354" s="1"/>
    </row>
    <row r="355" spans="3:6" x14ac:dyDescent="0.25">
      <c r="C355" s="1">
        <v>272.02080999999998</v>
      </c>
      <c r="D355" s="1">
        <v>0</v>
      </c>
      <c r="E355" s="1"/>
      <c r="F355" s="1"/>
    </row>
    <row r="356" spans="3:6" x14ac:dyDescent="0.25">
      <c r="C356" s="1">
        <v>272.22863999999998</v>
      </c>
      <c r="D356" s="1">
        <v>0</v>
      </c>
      <c r="E356" s="1"/>
      <c r="F356" s="1"/>
    </row>
    <row r="357" spans="3:6" x14ac:dyDescent="0.25">
      <c r="C357" s="1">
        <v>272.43648000000002</v>
      </c>
      <c r="D357" s="1">
        <v>0</v>
      </c>
      <c r="E357" s="1"/>
      <c r="F357" s="1"/>
    </row>
    <row r="358" spans="3:6" x14ac:dyDescent="0.25">
      <c r="C358" s="1">
        <v>272.64434</v>
      </c>
      <c r="D358" s="1">
        <v>0</v>
      </c>
      <c r="E358" s="1"/>
      <c r="F358" s="1"/>
    </row>
    <row r="359" spans="3:6" x14ac:dyDescent="0.25">
      <c r="C359" s="1">
        <v>272.85221999999999</v>
      </c>
      <c r="D359" s="1">
        <v>0</v>
      </c>
      <c r="E359" s="1"/>
      <c r="F359" s="1"/>
    </row>
    <row r="360" spans="3:6" x14ac:dyDescent="0.25">
      <c r="C360" s="1">
        <v>273.06011999999998</v>
      </c>
      <c r="D360" s="1">
        <v>0</v>
      </c>
      <c r="E360" s="1"/>
      <c r="F360" s="1"/>
    </row>
    <row r="361" spans="3:6" x14ac:dyDescent="0.25">
      <c r="C361" s="1">
        <v>273.26803999999998</v>
      </c>
      <c r="D361" s="1">
        <v>0</v>
      </c>
      <c r="E361" s="1"/>
      <c r="F361" s="1"/>
    </row>
    <row r="362" spans="3:6" x14ac:dyDescent="0.25">
      <c r="C362" s="1">
        <v>273.47597000000002</v>
      </c>
      <c r="D362" s="1">
        <v>0</v>
      </c>
      <c r="E362" s="1"/>
      <c r="F362" s="1"/>
    </row>
    <row r="363" spans="3:6" x14ac:dyDescent="0.25">
      <c r="C363" s="1">
        <v>273.68392</v>
      </c>
      <c r="D363" s="1">
        <v>0</v>
      </c>
      <c r="E363" s="1"/>
      <c r="F363" s="1"/>
    </row>
    <row r="364" spans="3:6" x14ac:dyDescent="0.25">
      <c r="C364" s="1">
        <v>273.89188000000001</v>
      </c>
      <c r="D364" s="1">
        <v>0</v>
      </c>
      <c r="E364" s="1"/>
      <c r="F364" s="1"/>
    </row>
    <row r="365" spans="3:6" x14ac:dyDescent="0.25">
      <c r="C365" s="1">
        <v>274.09987000000001</v>
      </c>
      <c r="D365" s="1">
        <v>0</v>
      </c>
      <c r="E365" s="1"/>
      <c r="F365" s="1"/>
    </row>
    <row r="366" spans="3:6" x14ac:dyDescent="0.25">
      <c r="C366" s="1">
        <v>274.30786999999998</v>
      </c>
      <c r="D366" s="1">
        <v>0</v>
      </c>
      <c r="E366" s="1"/>
      <c r="F366" s="1"/>
    </row>
    <row r="367" spans="3:6" x14ac:dyDescent="0.25">
      <c r="C367" s="1">
        <v>274.51589000000001</v>
      </c>
      <c r="D367" s="1">
        <v>0</v>
      </c>
      <c r="E367" s="1"/>
      <c r="F367" s="1"/>
    </row>
    <row r="368" spans="3:6" x14ac:dyDescent="0.25">
      <c r="C368" s="1">
        <v>274.72392000000002</v>
      </c>
      <c r="D368" s="1">
        <v>0</v>
      </c>
      <c r="E368" s="1"/>
      <c r="F368" s="1"/>
    </row>
    <row r="369" spans="3:6" x14ac:dyDescent="0.25">
      <c r="C369" s="1">
        <v>274.93198000000001</v>
      </c>
      <c r="D369" s="1">
        <v>0</v>
      </c>
      <c r="E369" s="1"/>
      <c r="F369" s="1"/>
    </row>
    <row r="370" spans="3:6" x14ac:dyDescent="0.25">
      <c r="C370" s="1">
        <v>275.14004999999997</v>
      </c>
      <c r="D370" s="1">
        <v>0</v>
      </c>
      <c r="E370" s="1"/>
      <c r="F370" s="1"/>
    </row>
    <row r="371" spans="3:6" x14ac:dyDescent="0.25">
      <c r="C371" s="1">
        <v>275.34814</v>
      </c>
      <c r="D371" s="1">
        <v>0</v>
      </c>
      <c r="E371" s="1"/>
      <c r="F371" s="1"/>
    </row>
    <row r="372" spans="3:6" x14ac:dyDescent="0.25">
      <c r="C372" s="1">
        <v>275.55624</v>
      </c>
      <c r="D372" s="1">
        <v>0</v>
      </c>
      <c r="E372" s="1"/>
      <c r="F372" s="1"/>
    </row>
    <row r="373" spans="3:6" x14ac:dyDescent="0.25">
      <c r="C373" s="1">
        <v>275.76436999999999</v>
      </c>
      <c r="D373" s="1">
        <v>0</v>
      </c>
      <c r="E373" s="1"/>
      <c r="F373" s="1"/>
    </row>
    <row r="374" spans="3:6" x14ac:dyDescent="0.25">
      <c r="C374" s="1">
        <v>275.97251</v>
      </c>
      <c r="D374" s="1">
        <v>0</v>
      </c>
      <c r="E374" s="1"/>
      <c r="F374" s="1"/>
    </row>
    <row r="375" spans="3:6" x14ac:dyDescent="0.25">
      <c r="C375" s="1">
        <v>276.18065999999999</v>
      </c>
      <c r="D375" s="1">
        <v>0</v>
      </c>
      <c r="E375" s="1"/>
      <c r="F375" s="1"/>
    </row>
    <row r="376" spans="3:6" x14ac:dyDescent="0.25">
      <c r="C376" s="1">
        <v>276.38884000000002</v>
      </c>
      <c r="D376" s="1">
        <v>0</v>
      </c>
      <c r="E376" s="1"/>
      <c r="F376" s="1"/>
    </row>
    <row r="377" spans="3:6" x14ac:dyDescent="0.25">
      <c r="C377" s="1">
        <v>276.59703000000002</v>
      </c>
      <c r="D377" s="1">
        <v>0</v>
      </c>
      <c r="E377" s="1"/>
      <c r="F377" s="1"/>
    </row>
    <row r="378" spans="3:6" x14ac:dyDescent="0.25">
      <c r="C378" s="1">
        <v>276.80524000000003</v>
      </c>
      <c r="D378" s="1">
        <v>0</v>
      </c>
      <c r="E378" s="1"/>
      <c r="F378" s="1"/>
    </row>
    <row r="379" spans="3:6" x14ac:dyDescent="0.25">
      <c r="C379" s="1">
        <v>277.01346999999998</v>
      </c>
      <c r="D379" s="1">
        <v>0</v>
      </c>
      <c r="E379" s="1"/>
      <c r="F379" s="1"/>
    </row>
    <row r="380" spans="3:6" x14ac:dyDescent="0.25">
      <c r="C380" s="1">
        <v>277.22170999999997</v>
      </c>
      <c r="D380" s="1">
        <v>0</v>
      </c>
      <c r="E380" s="1"/>
      <c r="F380" s="1"/>
    </row>
    <row r="381" spans="3:6" x14ac:dyDescent="0.25">
      <c r="C381" s="1">
        <v>277.42997000000003</v>
      </c>
      <c r="D381" s="1">
        <v>0</v>
      </c>
      <c r="E381" s="1"/>
      <c r="F381" s="1"/>
    </row>
    <row r="382" spans="3:6" x14ac:dyDescent="0.25">
      <c r="C382" s="1">
        <v>277.63825000000003</v>
      </c>
      <c r="D382" s="1">
        <v>0</v>
      </c>
      <c r="E382" s="1"/>
      <c r="F382" s="1"/>
    </row>
    <row r="383" spans="3:6" x14ac:dyDescent="0.25">
      <c r="C383" s="1">
        <v>277.84654999999998</v>
      </c>
      <c r="D383" s="1">
        <v>0</v>
      </c>
      <c r="E383" s="1"/>
      <c r="F383" s="1"/>
    </row>
    <row r="384" spans="3:6" x14ac:dyDescent="0.25">
      <c r="C384" s="1">
        <v>278.05486000000002</v>
      </c>
      <c r="D384" s="1">
        <v>0</v>
      </c>
      <c r="E384" s="1"/>
      <c r="F384" s="1"/>
    </row>
    <row r="385" spans="3:6" x14ac:dyDescent="0.25">
      <c r="C385" s="1">
        <v>278.26319000000001</v>
      </c>
      <c r="D385" s="1">
        <v>0</v>
      </c>
      <c r="E385" s="1"/>
      <c r="F385" s="1"/>
    </row>
    <row r="386" spans="3:6" x14ac:dyDescent="0.25">
      <c r="C386" s="1">
        <v>278.47154</v>
      </c>
      <c r="D386" s="1">
        <v>0</v>
      </c>
      <c r="E386" s="1"/>
      <c r="F386" s="1"/>
    </row>
    <row r="387" spans="3:6" x14ac:dyDescent="0.25">
      <c r="C387" s="1">
        <v>278.67989999999998</v>
      </c>
      <c r="D387" s="1">
        <v>0</v>
      </c>
      <c r="E387" s="1"/>
      <c r="F387" s="1"/>
    </row>
    <row r="388" spans="3:6" x14ac:dyDescent="0.25">
      <c r="C388" s="1">
        <v>278.88828999999998</v>
      </c>
      <c r="D388" s="1">
        <v>0</v>
      </c>
      <c r="E388" s="1"/>
      <c r="F388" s="1"/>
    </row>
    <row r="389" spans="3:6" x14ac:dyDescent="0.25">
      <c r="C389" s="1">
        <v>279.09669000000002</v>
      </c>
      <c r="D389" s="1">
        <v>0</v>
      </c>
      <c r="E389" s="1"/>
      <c r="F389" s="1"/>
    </row>
    <row r="390" spans="3:6" x14ac:dyDescent="0.25">
      <c r="C390" s="1">
        <v>279.30509999999998</v>
      </c>
      <c r="D390" s="1">
        <v>0</v>
      </c>
      <c r="E390" s="1"/>
      <c r="F390" s="1"/>
    </row>
    <row r="391" spans="3:6" x14ac:dyDescent="0.25">
      <c r="C391" s="1">
        <v>279.51353999999998</v>
      </c>
      <c r="D391" s="1">
        <v>0</v>
      </c>
      <c r="E391" s="1"/>
      <c r="F391" s="1"/>
    </row>
    <row r="392" spans="3:6" x14ac:dyDescent="0.25">
      <c r="C392" s="1">
        <v>279.72199000000001</v>
      </c>
      <c r="D392" s="1">
        <v>0</v>
      </c>
      <c r="E392" s="1"/>
      <c r="F392" s="1"/>
    </row>
    <row r="393" spans="3:6" x14ac:dyDescent="0.25">
      <c r="C393" s="1">
        <v>279.93045999999998</v>
      </c>
      <c r="D393" s="1">
        <v>0</v>
      </c>
      <c r="E393" s="1"/>
      <c r="F393" s="1"/>
    </row>
    <row r="394" spans="3:6" x14ac:dyDescent="0.25">
      <c r="C394" s="1">
        <v>280.13893999999999</v>
      </c>
      <c r="D394" s="1">
        <v>0</v>
      </c>
      <c r="E394" s="1"/>
      <c r="F394" s="1"/>
    </row>
    <row r="395" spans="3:6" x14ac:dyDescent="0.25">
      <c r="C395" s="1">
        <v>280.34744999999998</v>
      </c>
      <c r="D395" s="1">
        <v>0</v>
      </c>
      <c r="E395" s="1"/>
      <c r="F395" s="1"/>
    </row>
    <row r="396" spans="3:6" x14ac:dyDescent="0.25">
      <c r="C396" s="1">
        <v>280.55597</v>
      </c>
      <c r="D396" s="1">
        <v>0</v>
      </c>
      <c r="E396" s="1"/>
      <c r="F396" s="1"/>
    </row>
    <row r="397" spans="3:6" x14ac:dyDescent="0.25">
      <c r="C397" s="1">
        <v>280.7645</v>
      </c>
      <c r="D397" s="1">
        <v>0</v>
      </c>
      <c r="E397" s="1"/>
      <c r="F397" s="1"/>
    </row>
    <row r="398" spans="3:6" x14ac:dyDescent="0.25">
      <c r="C398" s="1">
        <v>280.97305999999998</v>
      </c>
      <c r="D398" s="1">
        <v>0</v>
      </c>
      <c r="E398" s="1"/>
      <c r="F398" s="1"/>
    </row>
    <row r="399" spans="3:6" x14ac:dyDescent="0.25">
      <c r="C399" s="1">
        <v>281.18162999999998</v>
      </c>
      <c r="D399" s="1">
        <v>0</v>
      </c>
      <c r="E399" s="1"/>
      <c r="F399" s="1"/>
    </row>
    <row r="400" spans="3:6" x14ac:dyDescent="0.25">
      <c r="C400" s="1">
        <v>281.39022</v>
      </c>
      <c r="D400" s="1">
        <v>0</v>
      </c>
      <c r="E400" s="1"/>
      <c r="F400" s="1"/>
    </row>
    <row r="401" spans="3:6" x14ac:dyDescent="0.25">
      <c r="C401" s="1">
        <v>281.59883000000002</v>
      </c>
      <c r="D401" s="1">
        <v>0</v>
      </c>
      <c r="E401" s="1"/>
      <c r="F401" s="1"/>
    </row>
    <row r="402" spans="3:6" x14ac:dyDescent="0.25">
      <c r="C402" s="1">
        <v>281.80745000000002</v>
      </c>
      <c r="D402" s="1">
        <v>0</v>
      </c>
      <c r="E402" s="1"/>
      <c r="F402" s="1"/>
    </row>
    <row r="403" spans="3:6" x14ac:dyDescent="0.25">
      <c r="C403" s="1">
        <v>282.01609000000002</v>
      </c>
      <c r="D403" s="1">
        <v>0</v>
      </c>
      <c r="E403" s="1"/>
      <c r="F403" s="1"/>
    </row>
    <row r="404" spans="3:6" x14ac:dyDescent="0.25">
      <c r="C404" s="1">
        <v>282.22474999999997</v>
      </c>
      <c r="D404" s="1">
        <v>0</v>
      </c>
    </row>
    <row r="405" spans="3:6" x14ac:dyDescent="0.25">
      <c r="C405" s="1">
        <v>282.43342000000001</v>
      </c>
      <c r="D405" s="1">
        <v>0</v>
      </c>
    </row>
    <row r="406" spans="3:6" x14ac:dyDescent="0.25">
      <c r="C406" s="1">
        <v>282.64211999999998</v>
      </c>
      <c r="D406" s="1">
        <v>0</v>
      </c>
    </row>
    <row r="407" spans="3:6" x14ac:dyDescent="0.25">
      <c r="C407" s="1">
        <v>282.85082999999997</v>
      </c>
      <c r="D407" s="1">
        <v>0</v>
      </c>
    </row>
    <row r="408" spans="3:6" x14ac:dyDescent="0.25">
      <c r="C408" s="1">
        <v>283.05955</v>
      </c>
      <c r="D408" s="1">
        <v>0</v>
      </c>
    </row>
    <row r="409" spans="3:6" x14ac:dyDescent="0.25">
      <c r="C409" s="1">
        <v>283.26830000000001</v>
      </c>
      <c r="D409" s="1">
        <v>0</v>
      </c>
    </row>
    <row r="410" spans="3:6" x14ac:dyDescent="0.25">
      <c r="C410" s="1">
        <v>283.47705999999999</v>
      </c>
      <c r="D410" s="1">
        <v>0</v>
      </c>
    </row>
    <row r="411" spans="3:6" x14ac:dyDescent="0.25">
      <c r="C411" s="1">
        <v>283.68583999999998</v>
      </c>
      <c r="D411" s="1">
        <v>0</v>
      </c>
    </row>
    <row r="412" spans="3:6" x14ac:dyDescent="0.25">
      <c r="C412" s="1">
        <v>283.89463000000001</v>
      </c>
      <c r="D412" s="1">
        <v>0</v>
      </c>
    </row>
    <row r="413" spans="3:6" x14ac:dyDescent="0.25">
      <c r="C413" s="1">
        <v>284.10345000000001</v>
      </c>
      <c r="D413" s="1">
        <v>0</v>
      </c>
    </row>
    <row r="414" spans="3:6" x14ac:dyDescent="0.25">
      <c r="C414" s="1">
        <v>284.31227999999999</v>
      </c>
      <c r="D414" s="1">
        <v>0</v>
      </c>
    </row>
    <row r="415" spans="3:6" x14ac:dyDescent="0.25">
      <c r="C415" s="1">
        <v>284.52112</v>
      </c>
      <c r="D415" s="1">
        <v>0</v>
      </c>
    </row>
    <row r="416" spans="3:6" x14ac:dyDescent="0.25">
      <c r="C416" s="1">
        <v>284.72998999999999</v>
      </c>
      <c r="D416" s="1">
        <v>0</v>
      </c>
    </row>
    <row r="417" spans="3:4" x14ac:dyDescent="0.25">
      <c r="C417" s="1">
        <v>284.93887000000001</v>
      </c>
      <c r="D417" s="1">
        <v>0</v>
      </c>
    </row>
    <row r="418" spans="3:4" x14ac:dyDescent="0.25">
      <c r="C418" s="1">
        <v>285.14776999999998</v>
      </c>
      <c r="D418" s="1">
        <v>0</v>
      </c>
    </row>
    <row r="419" spans="3:4" x14ac:dyDescent="0.25">
      <c r="C419" s="1">
        <v>285.35667999999998</v>
      </c>
      <c r="D419" s="1">
        <v>0</v>
      </c>
    </row>
    <row r="420" spans="3:4" x14ac:dyDescent="0.25">
      <c r="C420" s="1">
        <v>285.56562000000002</v>
      </c>
      <c r="D420" s="1">
        <v>0</v>
      </c>
    </row>
    <row r="421" spans="3:4" x14ac:dyDescent="0.25">
      <c r="C421" s="1">
        <v>285.77456999999998</v>
      </c>
      <c r="D421" s="1">
        <v>0</v>
      </c>
    </row>
    <row r="422" spans="3:4" x14ac:dyDescent="0.25">
      <c r="C422" s="1">
        <v>285.98352999999997</v>
      </c>
      <c r="D422" s="1">
        <v>0</v>
      </c>
    </row>
    <row r="423" spans="3:4" x14ac:dyDescent="0.25">
      <c r="C423" s="1">
        <v>286.19252</v>
      </c>
      <c r="D423" s="1">
        <v>0</v>
      </c>
    </row>
    <row r="424" spans="3:4" x14ac:dyDescent="0.25">
      <c r="C424" s="1">
        <v>286.40152</v>
      </c>
      <c r="D424" s="1">
        <v>0</v>
      </c>
    </row>
    <row r="425" spans="3:4" x14ac:dyDescent="0.25">
      <c r="C425" s="1">
        <v>286.61054000000001</v>
      </c>
      <c r="D425" s="1">
        <v>0</v>
      </c>
    </row>
    <row r="426" spans="3:4" x14ac:dyDescent="0.25">
      <c r="C426" s="1">
        <v>286.81957</v>
      </c>
      <c r="D426" s="1">
        <v>0</v>
      </c>
    </row>
    <row r="427" spans="3:4" x14ac:dyDescent="0.25">
      <c r="C427" s="1">
        <v>287.02863000000002</v>
      </c>
      <c r="D427" s="1">
        <v>0</v>
      </c>
    </row>
    <row r="428" spans="3:4" x14ac:dyDescent="0.25">
      <c r="C428" s="1">
        <v>287.23770000000002</v>
      </c>
      <c r="D428" s="1">
        <v>0</v>
      </c>
    </row>
    <row r="429" spans="3:4" x14ac:dyDescent="0.25">
      <c r="C429" s="1">
        <v>287.44677999999999</v>
      </c>
      <c r="D429" s="1">
        <v>0</v>
      </c>
    </row>
    <row r="430" spans="3:4" x14ac:dyDescent="0.25">
      <c r="C430" s="1">
        <v>287.65589</v>
      </c>
      <c r="D430" s="1">
        <v>0</v>
      </c>
    </row>
    <row r="431" spans="3:4" x14ac:dyDescent="0.25">
      <c r="C431" s="1">
        <v>287.86500999999998</v>
      </c>
      <c r="D431" s="1">
        <v>0</v>
      </c>
    </row>
    <row r="432" spans="3:4" x14ac:dyDescent="0.25">
      <c r="C432" s="1">
        <v>288.07414999999997</v>
      </c>
      <c r="D432" s="1">
        <v>0</v>
      </c>
    </row>
    <row r="433" spans="3:4" x14ac:dyDescent="0.25">
      <c r="C433" s="1">
        <v>288.2833</v>
      </c>
      <c r="D433" s="1">
        <v>0</v>
      </c>
    </row>
    <row r="434" spans="3:4" x14ac:dyDescent="0.25">
      <c r="C434" s="1">
        <v>288.49248</v>
      </c>
      <c r="D434" s="1">
        <v>0</v>
      </c>
    </row>
    <row r="435" spans="3:4" x14ac:dyDescent="0.25">
      <c r="C435" s="1">
        <v>288.70166999999998</v>
      </c>
      <c r="D435" s="1">
        <v>0</v>
      </c>
    </row>
    <row r="436" spans="3:4" x14ac:dyDescent="0.25">
      <c r="C436" s="1">
        <v>288.91086999999999</v>
      </c>
      <c r="D436" s="1">
        <v>0</v>
      </c>
    </row>
    <row r="437" spans="3:4" x14ac:dyDescent="0.25">
      <c r="C437" s="1">
        <v>289.12009999999998</v>
      </c>
      <c r="D437" s="1">
        <v>0</v>
      </c>
    </row>
    <row r="438" spans="3:4" x14ac:dyDescent="0.25">
      <c r="C438" s="1">
        <v>289.32934</v>
      </c>
      <c r="D438" s="1">
        <v>0</v>
      </c>
    </row>
    <row r="439" spans="3:4" x14ac:dyDescent="0.25">
      <c r="C439" s="1">
        <v>289.53859</v>
      </c>
      <c r="D439" s="1">
        <v>0</v>
      </c>
    </row>
    <row r="440" spans="3:4" x14ac:dyDescent="0.25">
      <c r="C440" s="1">
        <v>289.74786999999998</v>
      </c>
      <c r="D440" s="1">
        <v>0</v>
      </c>
    </row>
    <row r="441" spans="3:4" x14ac:dyDescent="0.25">
      <c r="C441" s="1">
        <v>289.95715999999999</v>
      </c>
      <c r="D441" s="1">
        <v>0</v>
      </c>
    </row>
    <row r="442" spans="3:4" x14ac:dyDescent="0.25">
      <c r="C442" s="1">
        <v>290.16647</v>
      </c>
      <c r="D442" s="1">
        <v>0</v>
      </c>
    </row>
    <row r="443" spans="3:4" x14ac:dyDescent="0.25">
      <c r="C443" s="1">
        <v>290.37580000000003</v>
      </c>
      <c r="D443" s="1">
        <v>0</v>
      </c>
    </row>
    <row r="444" spans="3:4" x14ac:dyDescent="0.25">
      <c r="C444" s="1">
        <v>290.58514000000002</v>
      </c>
      <c r="D444" s="1">
        <v>0</v>
      </c>
    </row>
    <row r="445" spans="3:4" x14ac:dyDescent="0.25">
      <c r="C445" s="1">
        <v>290.79450000000003</v>
      </c>
      <c r="D445" s="1">
        <v>0</v>
      </c>
    </row>
    <row r="446" spans="3:4" x14ac:dyDescent="0.25">
      <c r="C446" s="1">
        <v>291.00387999999998</v>
      </c>
      <c r="D446" s="1">
        <v>0</v>
      </c>
    </row>
    <row r="447" spans="3:4" x14ac:dyDescent="0.25">
      <c r="C447" s="1">
        <v>291.21327000000002</v>
      </c>
      <c r="D447" s="1">
        <v>0</v>
      </c>
    </row>
    <row r="448" spans="3:4" x14ac:dyDescent="0.25">
      <c r="C448" s="1">
        <v>291.42268000000001</v>
      </c>
      <c r="D448" s="1">
        <v>0</v>
      </c>
    </row>
    <row r="449" spans="3:4" x14ac:dyDescent="0.25">
      <c r="C449" s="1">
        <v>291.63211000000001</v>
      </c>
      <c r="D449" s="1">
        <v>0</v>
      </c>
    </row>
    <row r="450" spans="3:4" x14ac:dyDescent="0.25">
      <c r="C450" s="1">
        <v>291.84156000000002</v>
      </c>
      <c r="D450" s="1">
        <v>0</v>
      </c>
    </row>
    <row r="451" spans="3:4" x14ac:dyDescent="0.25">
      <c r="C451" s="1">
        <v>292.05101999999999</v>
      </c>
      <c r="D451" s="1">
        <v>0</v>
      </c>
    </row>
    <row r="452" spans="3:4" x14ac:dyDescent="0.25">
      <c r="C452" s="1">
        <v>292.26049999999998</v>
      </c>
      <c r="D452" s="1">
        <v>0</v>
      </c>
    </row>
    <row r="453" spans="3:4" x14ac:dyDescent="0.25">
      <c r="C453" s="1">
        <v>292.47000000000003</v>
      </c>
      <c r="D453" s="1">
        <v>0</v>
      </c>
    </row>
    <row r="454" spans="3:4" x14ac:dyDescent="0.25">
      <c r="C454" s="1">
        <v>292.67950999999999</v>
      </c>
      <c r="D454" s="1">
        <v>0</v>
      </c>
    </row>
    <row r="455" spans="3:4" x14ac:dyDescent="0.25">
      <c r="C455" s="1">
        <v>292.88904000000002</v>
      </c>
      <c r="D455" s="1">
        <v>0</v>
      </c>
    </row>
    <row r="456" spans="3:4" x14ac:dyDescent="0.25">
      <c r="C456" s="1">
        <v>293.09859</v>
      </c>
      <c r="D456" s="1">
        <v>0</v>
      </c>
    </row>
    <row r="457" spans="3:4" x14ac:dyDescent="0.25">
      <c r="C457" s="1">
        <v>293.30815000000001</v>
      </c>
      <c r="D457" s="1">
        <v>0</v>
      </c>
    </row>
    <row r="458" spans="3:4" x14ac:dyDescent="0.25">
      <c r="C458" s="1">
        <v>293.51772999999997</v>
      </c>
      <c r="D458" s="1">
        <v>0</v>
      </c>
    </row>
    <row r="459" spans="3:4" x14ac:dyDescent="0.25">
      <c r="C459" s="1">
        <v>293.72732999999999</v>
      </c>
      <c r="D459" s="1">
        <v>0</v>
      </c>
    </row>
    <row r="460" spans="3:4" x14ac:dyDescent="0.25">
      <c r="C460" s="1">
        <v>293.93695000000002</v>
      </c>
      <c r="D460" s="1">
        <v>0</v>
      </c>
    </row>
    <row r="461" spans="3:4" x14ac:dyDescent="0.25">
      <c r="C461" s="1">
        <v>294.14657999999997</v>
      </c>
      <c r="D461" s="1">
        <v>0</v>
      </c>
    </row>
    <row r="462" spans="3:4" x14ac:dyDescent="0.25">
      <c r="C462" s="1">
        <v>294.35622999999998</v>
      </c>
      <c r="D462" s="1">
        <v>0</v>
      </c>
    </row>
    <row r="463" spans="3:4" x14ac:dyDescent="0.25">
      <c r="C463" s="1">
        <v>294.56589000000002</v>
      </c>
      <c r="D463" s="1">
        <v>0</v>
      </c>
    </row>
    <row r="464" spans="3:4" x14ac:dyDescent="0.25">
      <c r="C464" s="1">
        <v>294.77557999999999</v>
      </c>
      <c r="D464" s="1">
        <v>0</v>
      </c>
    </row>
    <row r="465" spans="3:4" x14ac:dyDescent="0.25">
      <c r="C465" s="1">
        <v>294.98527999999999</v>
      </c>
      <c r="D465" s="1">
        <v>0</v>
      </c>
    </row>
    <row r="466" spans="3:4" x14ac:dyDescent="0.25">
      <c r="C466" s="1">
        <v>295.19499999999999</v>
      </c>
      <c r="D466" s="1">
        <v>0</v>
      </c>
    </row>
    <row r="467" spans="3:4" x14ac:dyDescent="0.25">
      <c r="C467" s="1">
        <v>295.40472999999997</v>
      </c>
      <c r="D467" s="1">
        <v>0</v>
      </c>
    </row>
    <row r="468" spans="3:4" x14ac:dyDescent="0.25">
      <c r="C468" s="1">
        <v>295.61448000000001</v>
      </c>
      <c r="D468" s="1">
        <v>0</v>
      </c>
    </row>
    <row r="469" spans="3:4" x14ac:dyDescent="0.25">
      <c r="C469" s="1">
        <v>295.82425000000001</v>
      </c>
      <c r="D469" s="1">
        <v>0</v>
      </c>
    </row>
    <row r="470" spans="3:4" x14ac:dyDescent="0.25">
      <c r="C470" s="1">
        <v>296.03402999999997</v>
      </c>
      <c r="D470" s="1">
        <v>0</v>
      </c>
    </row>
    <row r="471" spans="3:4" x14ac:dyDescent="0.25">
      <c r="C471" s="1">
        <v>296.24383999999998</v>
      </c>
      <c r="D471" s="1">
        <v>0</v>
      </c>
    </row>
    <row r="472" spans="3:4" x14ac:dyDescent="0.25">
      <c r="C472" s="1">
        <v>296.45366000000001</v>
      </c>
      <c r="D472" s="1">
        <v>0</v>
      </c>
    </row>
    <row r="473" spans="3:4" x14ac:dyDescent="0.25">
      <c r="C473" s="1">
        <v>296.66349000000002</v>
      </c>
      <c r="D473" s="1">
        <v>0</v>
      </c>
    </row>
    <row r="474" spans="3:4" x14ac:dyDescent="0.25">
      <c r="C474" s="1">
        <v>296.87333999999998</v>
      </c>
      <c r="D474" s="1">
        <v>0</v>
      </c>
    </row>
    <row r="475" spans="3:4" x14ac:dyDescent="0.25">
      <c r="C475" s="1">
        <v>297.08321000000001</v>
      </c>
      <c r="D475" s="1">
        <v>0</v>
      </c>
    </row>
    <row r="476" spans="3:4" x14ac:dyDescent="0.25">
      <c r="C476" s="1">
        <v>297.29309999999998</v>
      </c>
      <c r="D476" s="1">
        <v>0</v>
      </c>
    </row>
    <row r="477" spans="3:4" x14ac:dyDescent="0.25">
      <c r="C477" s="1">
        <v>297.50299999999999</v>
      </c>
      <c r="D477" s="1">
        <v>0</v>
      </c>
    </row>
    <row r="478" spans="3:4" x14ac:dyDescent="0.25">
      <c r="C478" s="1">
        <v>297.71292</v>
      </c>
      <c r="D478" s="1">
        <v>0</v>
      </c>
    </row>
    <row r="479" spans="3:4" x14ac:dyDescent="0.25">
      <c r="C479" s="1">
        <v>297.92286000000001</v>
      </c>
      <c r="D479" s="1">
        <v>0</v>
      </c>
    </row>
    <row r="480" spans="3:4" x14ac:dyDescent="0.25">
      <c r="C480" s="1">
        <v>298.13281999999998</v>
      </c>
      <c r="D480" s="1">
        <v>0</v>
      </c>
    </row>
    <row r="481" spans="3:4" x14ac:dyDescent="0.25">
      <c r="C481" s="1">
        <v>298.34278999999998</v>
      </c>
      <c r="D481" s="1">
        <v>0</v>
      </c>
    </row>
    <row r="482" spans="3:4" x14ac:dyDescent="0.25">
      <c r="C482" s="1">
        <v>298.55277000000001</v>
      </c>
      <c r="D482" s="1">
        <v>0</v>
      </c>
    </row>
    <row r="483" spans="3:4" x14ac:dyDescent="0.25">
      <c r="C483" s="1">
        <v>298.76278000000002</v>
      </c>
      <c r="D483" s="1">
        <v>0</v>
      </c>
    </row>
    <row r="484" spans="3:4" x14ac:dyDescent="0.25">
      <c r="C484" s="1">
        <v>298.97280000000001</v>
      </c>
      <c r="D484" s="1">
        <v>0</v>
      </c>
    </row>
    <row r="485" spans="3:4" x14ac:dyDescent="0.25">
      <c r="C485" s="1">
        <v>299.18284</v>
      </c>
      <c r="D485" s="1">
        <v>0</v>
      </c>
    </row>
    <row r="486" spans="3:4" x14ac:dyDescent="0.25">
      <c r="C486" s="1">
        <v>299.3929</v>
      </c>
      <c r="D486" s="1">
        <v>0</v>
      </c>
    </row>
    <row r="487" spans="3:4" x14ac:dyDescent="0.25">
      <c r="C487" s="1">
        <v>299.60297000000003</v>
      </c>
      <c r="D487" s="1">
        <v>0</v>
      </c>
    </row>
    <row r="488" spans="3:4" x14ac:dyDescent="0.25">
      <c r="C488" s="1">
        <v>299.81306000000001</v>
      </c>
      <c r="D488" s="1">
        <v>0</v>
      </c>
    </row>
    <row r="489" spans="3:4" x14ac:dyDescent="0.25">
      <c r="C489" s="1">
        <v>300.02316000000002</v>
      </c>
      <c r="D489" s="1">
        <v>0</v>
      </c>
    </row>
    <row r="490" spans="3:4" x14ac:dyDescent="0.25">
      <c r="C490" s="1">
        <v>300.23329000000001</v>
      </c>
      <c r="D490" s="1">
        <v>0</v>
      </c>
    </row>
    <row r="491" spans="3:4" x14ac:dyDescent="0.25">
      <c r="C491" s="1">
        <v>300.44342999999998</v>
      </c>
      <c r="D491" s="1">
        <v>0</v>
      </c>
    </row>
    <row r="492" spans="3:4" x14ac:dyDescent="0.25">
      <c r="C492" s="1">
        <v>300.65357999999998</v>
      </c>
      <c r="D492" s="1">
        <v>0</v>
      </c>
    </row>
    <row r="493" spans="3:4" x14ac:dyDescent="0.25">
      <c r="C493" s="1">
        <v>300.86376000000001</v>
      </c>
      <c r="D493" s="1">
        <v>0</v>
      </c>
    </row>
    <row r="494" spans="3:4" x14ac:dyDescent="0.25">
      <c r="C494" s="1">
        <v>301.07395000000002</v>
      </c>
      <c r="D494" s="1">
        <v>0</v>
      </c>
    </row>
    <row r="495" spans="3:4" x14ac:dyDescent="0.25">
      <c r="C495" s="1">
        <v>301.28415999999999</v>
      </c>
      <c r="D495" s="1">
        <v>0</v>
      </c>
    </row>
    <row r="496" spans="3:4" x14ac:dyDescent="0.25">
      <c r="C496" s="1">
        <v>301.49437999999998</v>
      </c>
      <c r="D496" s="1">
        <v>0</v>
      </c>
    </row>
    <row r="497" spans="3:4" x14ac:dyDescent="0.25">
      <c r="C497" s="1">
        <v>301.70461999999998</v>
      </c>
      <c r="D497" s="1">
        <v>0</v>
      </c>
    </row>
    <row r="498" spans="3:4" x14ac:dyDescent="0.25">
      <c r="C498" s="1">
        <v>301.91487999999998</v>
      </c>
      <c r="D498" s="1">
        <v>0</v>
      </c>
    </row>
    <row r="499" spans="3:4" x14ac:dyDescent="0.25">
      <c r="C499" s="1">
        <v>302.12515000000002</v>
      </c>
      <c r="D499" s="1">
        <v>0</v>
      </c>
    </row>
    <row r="500" spans="3:4" x14ac:dyDescent="0.25">
      <c r="C500" s="1">
        <v>302.33544000000001</v>
      </c>
      <c r="D500" s="1">
        <v>0</v>
      </c>
    </row>
    <row r="501" spans="3:4" x14ac:dyDescent="0.25">
      <c r="C501" s="1">
        <v>302.54575</v>
      </c>
      <c r="D501" s="1">
        <v>0</v>
      </c>
    </row>
    <row r="502" spans="3:4" x14ac:dyDescent="0.25">
      <c r="C502" s="1">
        <v>302.75608</v>
      </c>
      <c r="D502" s="1">
        <v>0</v>
      </c>
    </row>
    <row r="503" spans="3:4" x14ac:dyDescent="0.25">
      <c r="C503" s="1">
        <v>302.96642000000003</v>
      </c>
      <c r="D503" s="1">
        <v>0</v>
      </c>
    </row>
    <row r="504" spans="3:4" x14ac:dyDescent="0.25">
      <c r="C504" s="1">
        <v>303.17678000000001</v>
      </c>
      <c r="D504" s="1">
        <v>0</v>
      </c>
    </row>
    <row r="505" spans="3:4" x14ac:dyDescent="0.25">
      <c r="C505" s="1">
        <v>303.38715000000002</v>
      </c>
      <c r="D505" s="1">
        <v>0</v>
      </c>
    </row>
    <row r="506" spans="3:4" x14ac:dyDescent="0.25">
      <c r="C506" s="1">
        <v>303.59755000000001</v>
      </c>
      <c r="D506" s="1">
        <v>0</v>
      </c>
    </row>
    <row r="507" spans="3:4" x14ac:dyDescent="0.25">
      <c r="C507" s="1">
        <v>303.80795999999998</v>
      </c>
      <c r="D507" s="1">
        <v>0</v>
      </c>
    </row>
    <row r="508" spans="3:4" x14ac:dyDescent="0.25">
      <c r="C508" s="1">
        <v>304.01837999999998</v>
      </c>
      <c r="D508" s="1">
        <v>0</v>
      </c>
    </row>
    <row r="509" spans="3:4" x14ac:dyDescent="0.25">
      <c r="C509" s="1">
        <v>304.22881999999998</v>
      </c>
      <c r="D509" s="1">
        <v>0</v>
      </c>
    </row>
    <row r="510" spans="3:4" x14ac:dyDescent="0.25">
      <c r="C510" s="1">
        <v>304.43928</v>
      </c>
      <c r="D510" s="1">
        <v>0</v>
      </c>
    </row>
    <row r="511" spans="3:4" x14ac:dyDescent="0.25">
      <c r="C511" s="1">
        <v>304.64976000000001</v>
      </c>
      <c r="D511" s="1">
        <v>0</v>
      </c>
    </row>
    <row r="512" spans="3:4" x14ac:dyDescent="0.25">
      <c r="C512" s="1">
        <v>304.86025000000001</v>
      </c>
      <c r="D512" s="1">
        <v>0</v>
      </c>
    </row>
    <row r="513" spans="3:4" x14ac:dyDescent="0.25">
      <c r="C513" s="1">
        <v>305.07076000000001</v>
      </c>
      <c r="D513" s="1">
        <v>0</v>
      </c>
    </row>
    <row r="514" spans="3:4" x14ac:dyDescent="0.25">
      <c r="C514" s="1">
        <v>305.28129000000001</v>
      </c>
      <c r="D514" s="1">
        <v>0</v>
      </c>
    </row>
    <row r="515" spans="3:4" x14ac:dyDescent="0.25">
      <c r="C515" s="1">
        <v>305.49182999999999</v>
      </c>
      <c r="D515" s="1">
        <v>0</v>
      </c>
    </row>
    <row r="516" spans="3:4" x14ac:dyDescent="0.25">
      <c r="C516" s="1">
        <v>305.70238999999998</v>
      </c>
      <c r="D516" s="1">
        <v>0</v>
      </c>
    </row>
    <row r="517" spans="3:4" x14ac:dyDescent="0.25">
      <c r="C517" s="1">
        <v>305.91296999999997</v>
      </c>
      <c r="D517" s="1">
        <v>0</v>
      </c>
    </row>
    <row r="518" spans="3:4" x14ac:dyDescent="0.25">
      <c r="C518" s="1">
        <v>306.12356</v>
      </c>
      <c r="D518" s="1">
        <v>0</v>
      </c>
    </row>
    <row r="519" spans="3:4" x14ac:dyDescent="0.25">
      <c r="C519" s="1">
        <v>306.33416999999997</v>
      </c>
      <c r="D519" s="1">
        <v>0</v>
      </c>
    </row>
    <row r="520" spans="3:4" x14ac:dyDescent="0.25">
      <c r="C520" s="1">
        <v>306.54480000000001</v>
      </c>
      <c r="D520" s="1">
        <v>0</v>
      </c>
    </row>
    <row r="521" spans="3:4" x14ac:dyDescent="0.25">
      <c r="C521" s="1">
        <v>306.75545</v>
      </c>
      <c r="D521" s="1">
        <v>0</v>
      </c>
    </row>
    <row r="522" spans="3:4" x14ac:dyDescent="0.25">
      <c r="C522" s="1">
        <v>306.96611000000001</v>
      </c>
      <c r="D522" s="1">
        <v>0</v>
      </c>
    </row>
    <row r="523" spans="3:4" x14ac:dyDescent="0.25">
      <c r="C523" s="1">
        <v>307.17678000000001</v>
      </c>
      <c r="D523" s="1">
        <v>0</v>
      </c>
    </row>
    <row r="524" spans="3:4" x14ac:dyDescent="0.25">
      <c r="C524" s="1">
        <v>307.38747999999998</v>
      </c>
      <c r="D524" s="1">
        <v>0</v>
      </c>
    </row>
    <row r="525" spans="3:4" x14ac:dyDescent="0.25">
      <c r="C525" s="1">
        <v>307.59818999999999</v>
      </c>
      <c r="D525" s="1">
        <v>0</v>
      </c>
    </row>
    <row r="526" spans="3:4" x14ac:dyDescent="0.25">
      <c r="C526" s="1">
        <v>307.80892</v>
      </c>
      <c r="D526" s="1">
        <v>0</v>
      </c>
    </row>
    <row r="527" spans="3:4" x14ac:dyDescent="0.25">
      <c r="C527" s="1">
        <v>308.01965999999999</v>
      </c>
      <c r="D527" s="1">
        <v>0</v>
      </c>
    </row>
    <row r="528" spans="3:4" x14ac:dyDescent="0.25">
      <c r="C528" s="1">
        <v>308.23041999999998</v>
      </c>
      <c r="D528" s="1">
        <v>0</v>
      </c>
    </row>
    <row r="529" spans="3:4" x14ac:dyDescent="0.25">
      <c r="C529" s="1">
        <v>308.44119999999998</v>
      </c>
      <c r="D529" s="1">
        <v>0</v>
      </c>
    </row>
    <row r="530" spans="3:4" x14ac:dyDescent="0.25">
      <c r="C530" s="1">
        <v>308.65199000000001</v>
      </c>
      <c r="D530" s="1">
        <v>0</v>
      </c>
    </row>
    <row r="531" spans="3:4" x14ac:dyDescent="0.25">
      <c r="C531" s="1">
        <v>308.86279999999999</v>
      </c>
      <c r="D531" s="1">
        <v>0</v>
      </c>
    </row>
    <row r="532" spans="3:4" x14ac:dyDescent="0.25">
      <c r="C532" s="1">
        <v>309.07362999999998</v>
      </c>
      <c r="D532" s="1">
        <v>0</v>
      </c>
    </row>
    <row r="533" spans="3:4" x14ac:dyDescent="0.25">
      <c r="C533" s="1">
        <v>309.28447999999997</v>
      </c>
      <c r="D533" s="1">
        <v>0</v>
      </c>
    </row>
    <row r="534" spans="3:4" x14ac:dyDescent="0.25">
      <c r="C534" s="1">
        <v>309.49534</v>
      </c>
      <c r="D534" s="1">
        <v>0</v>
      </c>
    </row>
    <row r="535" spans="3:4" x14ac:dyDescent="0.25">
      <c r="C535" s="1">
        <v>309.70621999999997</v>
      </c>
      <c r="D535" s="1">
        <v>0</v>
      </c>
    </row>
    <row r="536" spans="3:4" x14ac:dyDescent="0.25">
      <c r="C536" s="1">
        <v>309.91710999999998</v>
      </c>
      <c r="D536" s="1">
        <v>0</v>
      </c>
    </row>
    <row r="537" spans="3:4" x14ac:dyDescent="0.25">
      <c r="C537" s="1">
        <v>310.12801999999999</v>
      </c>
      <c r="D537" s="1">
        <v>0</v>
      </c>
    </row>
    <row r="538" spans="3:4" x14ac:dyDescent="0.25">
      <c r="C538" s="1">
        <v>310.33895000000001</v>
      </c>
      <c r="D538" s="1">
        <v>0</v>
      </c>
    </row>
    <row r="539" spans="3:4" x14ac:dyDescent="0.25">
      <c r="C539" s="1">
        <v>310.54989</v>
      </c>
      <c r="D539" s="1">
        <v>0</v>
      </c>
    </row>
    <row r="540" spans="3:4" x14ac:dyDescent="0.25">
      <c r="C540" s="1">
        <v>310.76085</v>
      </c>
      <c r="D540" s="1">
        <v>0</v>
      </c>
    </row>
    <row r="541" spans="3:4" x14ac:dyDescent="0.25">
      <c r="C541" s="1">
        <v>310.97183000000001</v>
      </c>
      <c r="D541" s="1">
        <v>0</v>
      </c>
    </row>
    <row r="542" spans="3:4" x14ac:dyDescent="0.25">
      <c r="C542" s="1">
        <v>311.18283000000002</v>
      </c>
      <c r="D542" s="1">
        <v>0</v>
      </c>
    </row>
    <row r="543" spans="3:4" x14ac:dyDescent="0.25">
      <c r="C543" s="1">
        <v>311.39384000000001</v>
      </c>
      <c r="D543" s="1">
        <v>0</v>
      </c>
    </row>
    <row r="544" spans="3:4" x14ac:dyDescent="0.25">
      <c r="C544" s="1">
        <v>311.60487000000001</v>
      </c>
      <c r="D544" s="1">
        <v>0</v>
      </c>
    </row>
    <row r="545" spans="3:4" x14ac:dyDescent="0.25">
      <c r="C545" s="1">
        <v>311.81590999999997</v>
      </c>
      <c r="D545" s="1">
        <v>0</v>
      </c>
    </row>
    <row r="546" spans="3:4" x14ac:dyDescent="0.25">
      <c r="C546" s="1">
        <v>312.02697000000001</v>
      </c>
      <c r="D546" s="1">
        <v>0</v>
      </c>
    </row>
    <row r="547" spans="3:4" x14ac:dyDescent="0.25">
      <c r="C547" s="1">
        <v>312.23804999999999</v>
      </c>
      <c r="D547" s="1">
        <v>0</v>
      </c>
    </row>
    <row r="548" spans="3:4" x14ac:dyDescent="0.25">
      <c r="C548" s="1">
        <v>312.44914</v>
      </c>
      <c r="D548" s="1">
        <v>0</v>
      </c>
    </row>
    <row r="549" spans="3:4" x14ac:dyDescent="0.25">
      <c r="C549" s="1">
        <v>312.66025000000002</v>
      </c>
      <c r="D549" s="1">
        <v>0</v>
      </c>
    </row>
    <row r="550" spans="3:4" x14ac:dyDescent="0.25">
      <c r="C550" s="1">
        <v>312.87137999999999</v>
      </c>
      <c r="D550" s="1">
        <v>0</v>
      </c>
    </row>
    <row r="551" spans="3:4" x14ac:dyDescent="0.25">
      <c r="C551" s="1">
        <v>313.08253000000002</v>
      </c>
      <c r="D551" s="1">
        <v>0</v>
      </c>
    </row>
    <row r="552" spans="3:4" x14ac:dyDescent="0.25">
      <c r="C552" s="1">
        <v>313.29369000000003</v>
      </c>
      <c r="D552" s="1">
        <v>0</v>
      </c>
    </row>
    <row r="553" spans="3:4" x14ac:dyDescent="0.25">
      <c r="C553" s="1">
        <v>313.50486000000001</v>
      </c>
      <c r="D553" s="1">
        <v>0</v>
      </c>
    </row>
    <row r="554" spans="3:4" x14ac:dyDescent="0.25">
      <c r="C554" s="1">
        <v>313.71606000000003</v>
      </c>
      <c r="D554" s="1">
        <v>0</v>
      </c>
    </row>
    <row r="555" spans="3:4" x14ac:dyDescent="0.25">
      <c r="C555" s="1">
        <v>313.92727000000002</v>
      </c>
      <c r="D555" s="1">
        <v>0</v>
      </c>
    </row>
    <row r="556" spans="3:4" x14ac:dyDescent="0.25">
      <c r="C556" s="1">
        <v>314.13850000000002</v>
      </c>
      <c r="D556" s="1">
        <v>0</v>
      </c>
    </row>
    <row r="557" spans="3:4" x14ac:dyDescent="0.25">
      <c r="C557" s="1">
        <v>314.34974</v>
      </c>
      <c r="D557" s="1">
        <v>0</v>
      </c>
    </row>
    <row r="558" spans="3:4" x14ac:dyDescent="0.25">
      <c r="C558" s="1">
        <v>314.56099999999998</v>
      </c>
      <c r="D558" s="1">
        <v>0</v>
      </c>
    </row>
    <row r="559" spans="3:4" x14ac:dyDescent="0.25">
      <c r="C559" s="1">
        <v>314.77228000000002</v>
      </c>
      <c r="D559" s="1">
        <v>0</v>
      </c>
    </row>
    <row r="560" spans="3:4" x14ac:dyDescent="0.25">
      <c r="C560" s="1">
        <v>314.98356999999999</v>
      </c>
      <c r="D560" s="1">
        <v>0</v>
      </c>
    </row>
    <row r="561" spans="3:4" x14ac:dyDescent="0.25">
      <c r="C561" s="1">
        <v>315.19488000000001</v>
      </c>
      <c r="D561" s="1">
        <v>0</v>
      </c>
    </row>
    <row r="562" spans="3:4" x14ac:dyDescent="0.25">
      <c r="C562" s="1">
        <v>315.40620999999999</v>
      </c>
      <c r="D562" s="1">
        <v>0</v>
      </c>
    </row>
    <row r="563" spans="3:4" x14ac:dyDescent="0.25">
      <c r="C563" s="1">
        <v>315.61754999999999</v>
      </c>
      <c r="D563" s="1">
        <v>0</v>
      </c>
    </row>
    <row r="564" spans="3:4" x14ac:dyDescent="0.25">
      <c r="C564" s="1">
        <v>315.82891000000001</v>
      </c>
      <c r="D564" s="1">
        <v>0</v>
      </c>
    </row>
    <row r="565" spans="3:4" x14ac:dyDescent="0.25">
      <c r="C565" s="1">
        <v>316.04029000000003</v>
      </c>
      <c r="D565" s="1">
        <v>0</v>
      </c>
    </row>
    <row r="566" spans="3:4" x14ac:dyDescent="0.25">
      <c r="C566" s="1">
        <v>316.25168000000002</v>
      </c>
      <c r="D566" s="1">
        <v>0</v>
      </c>
    </row>
    <row r="567" spans="3:4" x14ac:dyDescent="0.25">
      <c r="C567" s="1">
        <v>316.46309000000002</v>
      </c>
      <c r="D567" s="1">
        <v>0</v>
      </c>
    </row>
    <row r="568" spans="3:4" x14ac:dyDescent="0.25">
      <c r="C568" s="1">
        <v>316.67451999999997</v>
      </c>
      <c r="D568" s="1">
        <v>0</v>
      </c>
    </row>
    <row r="569" spans="3:4" x14ac:dyDescent="0.25">
      <c r="C569" s="1">
        <v>316.88596000000001</v>
      </c>
      <c r="D569" s="1">
        <v>0</v>
      </c>
    </row>
    <row r="570" spans="3:4" x14ac:dyDescent="0.25">
      <c r="C570" s="1">
        <v>317.09742</v>
      </c>
      <c r="D570" s="1">
        <v>0</v>
      </c>
    </row>
    <row r="571" spans="3:4" x14ac:dyDescent="0.25">
      <c r="C571" s="1">
        <v>317.30889999999999</v>
      </c>
      <c r="D571" s="1">
        <v>0</v>
      </c>
    </row>
    <row r="572" spans="3:4" x14ac:dyDescent="0.25">
      <c r="C572" s="1">
        <v>317.52039000000002</v>
      </c>
      <c r="D572" s="1">
        <v>0</v>
      </c>
    </row>
    <row r="573" spans="3:4" x14ac:dyDescent="0.25">
      <c r="C573" s="1">
        <v>317.7319</v>
      </c>
      <c r="D573" s="1">
        <v>0</v>
      </c>
    </row>
    <row r="574" spans="3:4" x14ac:dyDescent="0.25">
      <c r="C574" s="1">
        <v>317.94342</v>
      </c>
      <c r="D574" s="1">
        <v>0</v>
      </c>
    </row>
    <row r="575" spans="3:4" x14ac:dyDescent="0.25">
      <c r="C575" s="1">
        <v>318.15496000000002</v>
      </c>
      <c r="D575" s="1">
        <v>0</v>
      </c>
    </row>
    <row r="576" spans="3:4" x14ac:dyDescent="0.25">
      <c r="C576" s="1">
        <v>318.36651999999998</v>
      </c>
      <c r="D576" s="1">
        <v>0</v>
      </c>
    </row>
    <row r="577" spans="3:4" x14ac:dyDescent="0.25">
      <c r="C577" s="1">
        <v>318.57810000000001</v>
      </c>
      <c r="D577" s="1">
        <v>0</v>
      </c>
    </row>
    <row r="578" spans="3:4" x14ac:dyDescent="0.25">
      <c r="C578" s="1">
        <v>318.78969000000001</v>
      </c>
      <c r="D578" s="1">
        <v>0</v>
      </c>
    </row>
    <row r="579" spans="3:4" x14ac:dyDescent="0.25">
      <c r="C579" s="1">
        <v>319.00130000000001</v>
      </c>
      <c r="D579" s="1">
        <v>0</v>
      </c>
    </row>
    <row r="580" spans="3:4" x14ac:dyDescent="0.25">
      <c r="C580" s="1">
        <v>319.21292</v>
      </c>
      <c r="D580" s="1">
        <v>0</v>
      </c>
    </row>
    <row r="581" spans="3:4" x14ac:dyDescent="0.25">
      <c r="C581" s="1">
        <v>319.42455999999999</v>
      </c>
      <c r="D581" s="1">
        <v>0</v>
      </c>
    </row>
    <row r="582" spans="3:4" x14ac:dyDescent="0.25">
      <c r="C582" s="1">
        <v>319.63621999999998</v>
      </c>
      <c r="D582" s="1">
        <v>0</v>
      </c>
    </row>
    <row r="583" spans="3:4" x14ac:dyDescent="0.25">
      <c r="C583" s="1">
        <v>319.84789000000001</v>
      </c>
      <c r="D583" s="1">
        <v>0</v>
      </c>
    </row>
    <row r="584" spans="3:4" x14ac:dyDescent="0.25">
      <c r="C584" s="1">
        <v>320.05957999999998</v>
      </c>
      <c r="D584" s="1">
        <v>0</v>
      </c>
    </row>
    <row r="585" spans="3:4" x14ac:dyDescent="0.25">
      <c r="C585" s="1">
        <v>320.27129000000002</v>
      </c>
      <c r="D585" s="1">
        <v>0</v>
      </c>
    </row>
    <row r="586" spans="3:4" x14ac:dyDescent="0.25">
      <c r="C586" s="1">
        <v>320.48302000000001</v>
      </c>
      <c r="D586" s="1">
        <v>0</v>
      </c>
    </row>
    <row r="587" spans="3:4" x14ac:dyDescent="0.25">
      <c r="C587" s="1">
        <v>320.69475999999997</v>
      </c>
      <c r="D587" s="1">
        <v>0</v>
      </c>
    </row>
    <row r="588" spans="3:4" x14ac:dyDescent="0.25">
      <c r="C588" s="1">
        <v>320.90651000000003</v>
      </c>
      <c r="D588" s="1">
        <v>0</v>
      </c>
    </row>
    <row r="589" spans="3:4" x14ac:dyDescent="0.25">
      <c r="C589" s="1">
        <v>321.11828000000003</v>
      </c>
      <c r="D589" s="1">
        <v>0</v>
      </c>
    </row>
    <row r="590" spans="3:4" x14ac:dyDescent="0.25">
      <c r="C590" s="1">
        <v>321.33006999999998</v>
      </c>
      <c r="D590" s="1">
        <v>0</v>
      </c>
    </row>
    <row r="591" spans="3:4" x14ac:dyDescent="0.25">
      <c r="C591" s="1">
        <v>321.54187999999999</v>
      </c>
      <c r="D591" s="1">
        <v>0</v>
      </c>
    </row>
    <row r="592" spans="3:4" x14ac:dyDescent="0.25">
      <c r="C592" s="1">
        <v>321.75369999999998</v>
      </c>
      <c r="D592" s="1">
        <v>0</v>
      </c>
    </row>
    <row r="593" spans="3:4" x14ac:dyDescent="0.25">
      <c r="C593" s="1">
        <v>321.96553999999998</v>
      </c>
      <c r="D593" s="1">
        <v>0</v>
      </c>
    </row>
    <row r="594" spans="3:4" x14ac:dyDescent="0.25">
      <c r="C594" s="1">
        <v>322.17739999999998</v>
      </c>
      <c r="D594" s="1">
        <v>0</v>
      </c>
    </row>
    <row r="595" spans="3:4" x14ac:dyDescent="0.25">
      <c r="C595" s="1">
        <v>322.38927000000001</v>
      </c>
      <c r="D595" s="1">
        <v>0</v>
      </c>
    </row>
    <row r="596" spans="3:4" x14ac:dyDescent="0.25">
      <c r="C596" s="1">
        <v>322.60115999999999</v>
      </c>
      <c r="D596" s="1">
        <v>0</v>
      </c>
    </row>
    <row r="597" spans="3:4" x14ac:dyDescent="0.25">
      <c r="C597" s="1">
        <v>322.81306000000001</v>
      </c>
      <c r="D597" s="1">
        <v>0</v>
      </c>
    </row>
    <row r="598" spans="3:4" x14ac:dyDescent="0.25">
      <c r="C598" s="1">
        <v>323.02498000000003</v>
      </c>
      <c r="D598" s="1">
        <v>0</v>
      </c>
    </row>
    <row r="599" spans="3:4" x14ac:dyDescent="0.25">
      <c r="C599" s="1">
        <v>323.23692</v>
      </c>
      <c r="D599" s="1">
        <v>0</v>
      </c>
    </row>
    <row r="600" spans="3:4" x14ac:dyDescent="0.25">
      <c r="C600" s="1">
        <v>323.44887</v>
      </c>
      <c r="D600" s="1">
        <v>0</v>
      </c>
    </row>
    <row r="601" spans="3:4" x14ac:dyDescent="0.25">
      <c r="C601" s="1">
        <v>323.66084000000001</v>
      </c>
      <c r="D601" s="1">
        <v>0</v>
      </c>
    </row>
    <row r="602" spans="3:4" x14ac:dyDescent="0.25">
      <c r="C602" s="1">
        <v>323.87283000000002</v>
      </c>
      <c r="D602" s="1">
        <v>0</v>
      </c>
    </row>
    <row r="603" spans="3:4" x14ac:dyDescent="0.25">
      <c r="C603" s="1">
        <v>324.08483000000001</v>
      </c>
      <c r="D603" s="1">
        <v>0</v>
      </c>
    </row>
    <row r="604" spans="3:4" x14ac:dyDescent="0.25">
      <c r="C604" s="1">
        <v>324.29685000000001</v>
      </c>
      <c r="D604" s="1">
        <v>0</v>
      </c>
    </row>
    <row r="605" spans="3:4" x14ac:dyDescent="0.25">
      <c r="C605" s="1">
        <v>324.50889000000001</v>
      </c>
      <c r="D605" s="1">
        <v>0</v>
      </c>
    </row>
    <row r="606" spans="3:4" x14ac:dyDescent="0.25">
      <c r="C606" s="1">
        <v>324.72093999999998</v>
      </c>
      <c r="D606" s="1">
        <v>0</v>
      </c>
    </row>
    <row r="607" spans="3:4" x14ac:dyDescent="0.25">
      <c r="C607" s="1">
        <v>324.93301000000002</v>
      </c>
      <c r="D607" s="1">
        <v>0</v>
      </c>
    </row>
    <row r="608" spans="3:4" x14ac:dyDescent="0.25">
      <c r="C608" s="1">
        <v>325.14508999999998</v>
      </c>
      <c r="D608" s="1">
        <v>0</v>
      </c>
    </row>
    <row r="609" spans="3:4" x14ac:dyDescent="0.25">
      <c r="C609" s="1">
        <v>325.35719</v>
      </c>
      <c r="D609" s="1">
        <v>0</v>
      </c>
    </row>
    <row r="610" spans="3:4" x14ac:dyDescent="0.25">
      <c r="C610" s="1">
        <v>325.56930999999997</v>
      </c>
      <c r="D610" s="1">
        <v>0</v>
      </c>
    </row>
    <row r="611" spans="3:4" x14ac:dyDescent="0.25">
      <c r="C611" s="1">
        <v>325.78145000000001</v>
      </c>
      <c r="D611" s="1">
        <v>0</v>
      </c>
    </row>
    <row r="612" spans="3:4" x14ac:dyDescent="0.25">
      <c r="C612" s="1">
        <v>325.99360000000001</v>
      </c>
      <c r="D612" s="1">
        <v>0</v>
      </c>
    </row>
    <row r="613" spans="3:4" x14ac:dyDescent="0.25">
      <c r="C613" s="1">
        <v>326.20576</v>
      </c>
      <c r="D613" s="1">
        <v>0</v>
      </c>
    </row>
    <row r="614" spans="3:4" x14ac:dyDescent="0.25">
      <c r="C614" s="1">
        <v>326.41795000000002</v>
      </c>
      <c r="D614" s="1">
        <v>0</v>
      </c>
    </row>
    <row r="615" spans="3:4" x14ac:dyDescent="0.25">
      <c r="C615" s="1">
        <v>326.63015000000001</v>
      </c>
      <c r="D615" s="1">
        <v>0</v>
      </c>
    </row>
    <row r="616" spans="3:4" x14ac:dyDescent="0.25">
      <c r="C616" s="1">
        <v>326.84235999999999</v>
      </c>
      <c r="D616" s="1">
        <v>0</v>
      </c>
    </row>
    <row r="617" spans="3:4" x14ac:dyDescent="0.25">
      <c r="C617" s="1">
        <v>327.05459999999999</v>
      </c>
      <c r="D617" s="1">
        <v>0</v>
      </c>
    </row>
    <row r="618" spans="3:4" x14ac:dyDescent="0.25">
      <c r="C618" s="1">
        <v>327.26684</v>
      </c>
      <c r="D618" s="1">
        <v>0</v>
      </c>
    </row>
    <row r="619" spans="3:4" x14ac:dyDescent="0.25">
      <c r="C619" s="1">
        <v>327.47910999999999</v>
      </c>
      <c r="D619" s="1">
        <v>0</v>
      </c>
    </row>
    <row r="620" spans="3:4" x14ac:dyDescent="0.25">
      <c r="C620" s="1">
        <v>327.69139000000001</v>
      </c>
      <c r="D620" s="1">
        <v>0</v>
      </c>
    </row>
    <row r="621" spans="3:4" x14ac:dyDescent="0.25">
      <c r="C621" s="1">
        <v>327.90368999999998</v>
      </c>
      <c r="D621" s="1">
        <v>0</v>
      </c>
    </row>
    <row r="622" spans="3:4" x14ac:dyDescent="0.25">
      <c r="C622" s="1">
        <v>328.11599999999999</v>
      </c>
      <c r="D622" s="1">
        <v>0</v>
      </c>
    </row>
    <row r="623" spans="3:4" x14ac:dyDescent="0.25">
      <c r="C623" s="1">
        <v>328.32832999999999</v>
      </c>
      <c r="D623" s="1">
        <v>0</v>
      </c>
    </row>
    <row r="624" spans="3:4" x14ac:dyDescent="0.25">
      <c r="C624" s="1">
        <v>328.54068000000001</v>
      </c>
      <c r="D624" s="1">
        <v>0</v>
      </c>
    </row>
    <row r="625" spans="3:4" x14ac:dyDescent="0.25">
      <c r="C625" s="1">
        <v>328.75304</v>
      </c>
      <c r="D625" s="1">
        <v>0</v>
      </c>
    </row>
    <row r="626" spans="3:4" x14ac:dyDescent="0.25">
      <c r="C626" s="1">
        <v>328.96541999999999</v>
      </c>
      <c r="D626" s="1">
        <v>0</v>
      </c>
    </row>
    <row r="627" spans="3:4" x14ac:dyDescent="0.25">
      <c r="C627" s="1">
        <v>329.17782</v>
      </c>
      <c r="D627" s="1">
        <v>0</v>
      </c>
    </row>
    <row r="628" spans="3:4" x14ac:dyDescent="0.25">
      <c r="C628" s="1">
        <v>329.39022999999997</v>
      </c>
      <c r="D628" s="1">
        <v>0</v>
      </c>
    </row>
    <row r="629" spans="3:4" x14ac:dyDescent="0.25">
      <c r="C629" s="1">
        <v>329.60266000000001</v>
      </c>
      <c r="D629" s="1">
        <v>0</v>
      </c>
    </row>
    <row r="630" spans="3:4" x14ac:dyDescent="0.25">
      <c r="C630" s="1">
        <v>329.81509999999997</v>
      </c>
      <c r="D630" s="1">
        <v>0</v>
      </c>
    </row>
    <row r="631" spans="3:4" x14ac:dyDescent="0.25">
      <c r="C631" s="1">
        <v>330.02755999999999</v>
      </c>
      <c r="D631" s="1">
        <v>0</v>
      </c>
    </row>
    <row r="632" spans="3:4" x14ac:dyDescent="0.25">
      <c r="C632" s="1">
        <v>330.24004000000002</v>
      </c>
      <c r="D632" s="1">
        <v>0</v>
      </c>
    </row>
    <row r="633" spans="3:4" x14ac:dyDescent="0.25">
      <c r="C633" s="1">
        <v>330.45253000000002</v>
      </c>
      <c r="D633" s="1">
        <v>0</v>
      </c>
    </row>
    <row r="634" spans="3:4" x14ac:dyDescent="0.25">
      <c r="C634" s="1">
        <v>330.66503999999998</v>
      </c>
      <c r="D634" s="1">
        <v>0</v>
      </c>
    </row>
    <row r="635" spans="3:4" x14ac:dyDescent="0.25">
      <c r="C635" s="1">
        <v>330.87756999999999</v>
      </c>
      <c r="D635" s="1">
        <v>0</v>
      </c>
    </row>
    <row r="636" spans="3:4" x14ac:dyDescent="0.25">
      <c r="C636" s="1">
        <v>331.09010999999998</v>
      </c>
      <c r="D636" s="1">
        <v>0</v>
      </c>
    </row>
    <row r="637" spans="3:4" x14ac:dyDescent="0.25">
      <c r="C637" s="1">
        <v>331.30266999999998</v>
      </c>
      <c r="D637" s="1">
        <v>0</v>
      </c>
    </row>
    <row r="638" spans="3:4" x14ac:dyDescent="0.25">
      <c r="C638" s="1">
        <v>331.51524999999998</v>
      </c>
      <c r="D638" s="1">
        <v>0</v>
      </c>
    </row>
    <row r="639" spans="3:4" x14ac:dyDescent="0.25">
      <c r="C639" s="1">
        <v>331.72784000000001</v>
      </c>
      <c r="D639" s="1">
        <v>0</v>
      </c>
    </row>
    <row r="640" spans="3:4" x14ac:dyDescent="0.25">
      <c r="C640" s="1">
        <v>331.94045</v>
      </c>
      <c r="D640" s="1">
        <v>0</v>
      </c>
    </row>
    <row r="641" spans="3:4" x14ac:dyDescent="0.25">
      <c r="C641" s="1">
        <v>332.15307000000001</v>
      </c>
      <c r="D641" s="1">
        <v>0</v>
      </c>
    </row>
    <row r="642" spans="3:4" x14ac:dyDescent="0.25">
      <c r="C642" s="1">
        <v>332.36570999999998</v>
      </c>
      <c r="D642" s="1">
        <v>0</v>
      </c>
    </row>
    <row r="643" spans="3:4" x14ac:dyDescent="0.25">
      <c r="C643" s="1">
        <v>332.57837000000001</v>
      </c>
      <c r="D643" s="1">
        <v>0</v>
      </c>
    </row>
    <row r="644" spans="3:4" x14ac:dyDescent="0.25">
      <c r="C644" s="1">
        <v>332.79104000000001</v>
      </c>
      <c r="D644" s="1">
        <v>0</v>
      </c>
    </row>
    <row r="645" spans="3:4" x14ac:dyDescent="0.25">
      <c r="C645" s="1">
        <v>333.00373000000002</v>
      </c>
      <c r="D645" s="1">
        <v>0</v>
      </c>
    </row>
    <row r="646" spans="3:4" x14ac:dyDescent="0.25">
      <c r="C646" s="1">
        <v>333.21643</v>
      </c>
      <c r="D646" s="1">
        <v>0</v>
      </c>
    </row>
    <row r="647" spans="3:4" x14ac:dyDescent="0.25">
      <c r="C647" s="1">
        <v>333.42914999999999</v>
      </c>
      <c r="D647" s="1">
        <v>0</v>
      </c>
    </row>
    <row r="648" spans="3:4" x14ac:dyDescent="0.25">
      <c r="C648" s="1">
        <v>333.64188999999999</v>
      </c>
      <c r="D648" s="1">
        <v>0</v>
      </c>
    </row>
    <row r="649" spans="3:4" x14ac:dyDescent="0.25">
      <c r="C649" s="1">
        <v>333.85464000000002</v>
      </c>
      <c r="D649" s="1">
        <v>0</v>
      </c>
    </row>
    <row r="650" spans="3:4" x14ac:dyDescent="0.25">
      <c r="C650" s="1">
        <v>334.06741</v>
      </c>
      <c r="D650" s="1">
        <v>0</v>
      </c>
    </row>
    <row r="651" spans="3:4" x14ac:dyDescent="0.25">
      <c r="C651" s="1">
        <v>334.28019999999998</v>
      </c>
      <c r="D651" s="1">
        <v>0</v>
      </c>
    </row>
    <row r="652" spans="3:4" x14ac:dyDescent="0.25">
      <c r="C652" s="1">
        <v>334.49299999999999</v>
      </c>
      <c r="D652" s="1">
        <v>0</v>
      </c>
    </row>
    <row r="653" spans="3:4" x14ac:dyDescent="0.25">
      <c r="C653" s="1">
        <v>334.70582000000002</v>
      </c>
      <c r="D653" s="1">
        <v>0</v>
      </c>
    </row>
    <row r="654" spans="3:4" x14ac:dyDescent="0.25">
      <c r="C654" s="1">
        <v>334.91865999999999</v>
      </c>
      <c r="D654" s="1">
        <v>0</v>
      </c>
    </row>
    <row r="655" spans="3:4" x14ac:dyDescent="0.25">
      <c r="C655" s="1">
        <v>335.13150999999999</v>
      </c>
      <c r="D655" s="1">
        <v>0</v>
      </c>
    </row>
    <row r="656" spans="3:4" x14ac:dyDescent="0.25">
      <c r="C656" s="1">
        <v>335.34437000000003</v>
      </c>
      <c r="D656" s="1">
        <v>0</v>
      </c>
    </row>
    <row r="657" spans="3:4" x14ac:dyDescent="0.25">
      <c r="C657" s="1">
        <v>335.55725999999999</v>
      </c>
      <c r="D657" s="1">
        <v>0</v>
      </c>
    </row>
    <row r="658" spans="3:4" x14ac:dyDescent="0.25">
      <c r="C658" s="1">
        <v>335.77015999999998</v>
      </c>
      <c r="D658" s="1">
        <v>0</v>
      </c>
    </row>
    <row r="659" spans="3:4" x14ac:dyDescent="0.25">
      <c r="C659" s="1">
        <v>335.98307</v>
      </c>
      <c r="D659" s="1">
        <v>0</v>
      </c>
    </row>
    <row r="660" spans="3:4" x14ac:dyDescent="0.25">
      <c r="C660" s="1">
        <v>336.19600000000003</v>
      </c>
      <c r="D660" s="1">
        <v>0</v>
      </c>
    </row>
    <row r="661" spans="3:4" x14ac:dyDescent="0.25">
      <c r="C661" s="1">
        <v>336.40895</v>
      </c>
      <c r="D661" s="1">
        <v>0</v>
      </c>
    </row>
    <row r="662" spans="3:4" x14ac:dyDescent="0.25">
      <c r="C662" s="1">
        <v>336.62191999999999</v>
      </c>
      <c r="D662" s="1">
        <v>0</v>
      </c>
    </row>
    <row r="663" spans="3:4" x14ac:dyDescent="0.25">
      <c r="C663" s="1">
        <v>336.8349</v>
      </c>
      <c r="D663" s="1">
        <v>0</v>
      </c>
    </row>
    <row r="664" spans="3:4" x14ac:dyDescent="0.25">
      <c r="C664" s="1">
        <v>337.04789</v>
      </c>
      <c r="D664" s="1">
        <v>0</v>
      </c>
    </row>
    <row r="665" spans="3:4" x14ac:dyDescent="0.25">
      <c r="C665" s="1">
        <v>337.26091000000002</v>
      </c>
      <c r="D665" s="1">
        <v>0</v>
      </c>
    </row>
    <row r="666" spans="3:4" x14ac:dyDescent="0.25">
      <c r="C666" s="1">
        <v>337.47394000000003</v>
      </c>
      <c r="D666" s="1">
        <v>0</v>
      </c>
    </row>
    <row r="667" spans="3:4" x14ac:dyDescent="0.25">
      <c r="C667" s="1">
        <v>337.68698000000001</v>
      </c>
      <c r="D667" s="1">
        <v>0</v>
      </c>
    </row>
    <row r="668" spans="3:4" x14ac:dyDescent="0.25">
      <c r="C668" s="1">
        <v>337.90003999999999</v>
      </c>
      <c r="D668" s="1">
        <v>0</v>
      </c>
    </row>
    <row r="669" spans="3:4" x14ac:dyDescent="0.25">
      <c r="C669" s="1">
        <v>338.11311999999998</v>
      </c>
      <c r="D669" s="1">
        <v>0</v>
      </c>
    </row>
    <row r="670" spans="3:4" x14ac:dyDescent="0.25">
      <c r="C670" s="1">
        <v>338.32621</v>
      </c>
      <c r="D670" s="1">
        <v>0</v>
      </c>
    </row>
    <row r="671" spans="3:4" x14ac:dyDescent="0.25">
      <c r="C671" s="1">
        <v>338.53931999999998</v>
      </c>
      <c r="D671" s="1">
        <v>0</v>
      </c>
    </row>
    <row r="672" spans="3:4" x14ac:dyDescent="0.25">
      <c r="C672" s="1">
        <v>338.75245000000001</v>
      </c>
      <c r="D672" s="1">
        <v>0</v>
      </c>
    </row>
    <row r="673" spans="3:4" x14ac:dyDescent="0.25">
      <c r="C673" s="1">
        <v>338.96559000000002</v>
      </c>
      <c r="D673" s="1">
        <v>0</v>
      </c>
    </row>
    <row r="674" spans="3:4" x14ac:dyDescent="0.25">
      <c r="C674" s="1">
        <v>339.17874999999998</v>
      </c>
      <c r="D674" s="1">
        <v>0</v>
      </c>
    </row>
    <row r="675" spans="3:4" x14ac:dyDescent="0.25">
      <c r="C675" s="1">
        <v>339.39192000000003</v>
      </c>
      <c r="D675" s="1">
        <v>0</v>
      </c>
    </row>
    <row r="676" spans="3:4" x14ac:dyDescent="0.25">
      <c r="C676" s="1">
        <v>339.60511000000002</v>
      </c>
      <c r="D676" s="1">
        <v>0</v>
      </c>
    </row>
    <row r="677" spans="3:4" x14ac:dyDescent="0.25">
      <c r="C677" s="1">
        <v>339.81832000000003</v>
      </c>
      <c r="D677" s="1">
        <v>0</v>
      </c>
    </row>
    <row r="678" spans="3:4" x14ac:dyDescent="0.25">
      <c r="C678" s="1">
        <v>340.03154000000001</v>
      </c>
      <c r="D678" s="1">
        <v>0</v>
      </c>
    </row>
    <row r="679" spans="3:4" x14ac:dyDescent="0.25">
      <c r="C679" s="1">
        <v>340.24477999999999</v>
      </c>
      <c r="D679" s="1">
        <v>0</v>
      </c>
    </row>
    <row r="680" spans="3:4" x14ac:dyDescent="0.25">
      <c r="C680" s="1">
        <v>340.45803999999998</v>
      </c>
      <c r="D680" s="1">
        <v>0</v>
      </c>
    </row>
    <row r="681" spans="3:4" x14ac:dyDescent="0.25">
      <c r="C681" s="1">
        <v>340.67131000000001</v>
      </c>
      <c r="D681" s="1">
        <v>0</v>
      </c>
    </row>
    <row r="682" spans="3:4" x14ac:dyDescent="0.25">
      <c r="C682" s="1">
        <v>340.88459</v>
      </c>
      <c r="D682" s="1">
        <v>0</v>
      </c>
    </row>
    <row r="683" spans="3:4" x14ac:dyDescent="0.25">
      <c r="C683" s="1">
        <v>341.09789999999998</v>
      </c>
      <c r="D683" s="1">
        <v>0</v>
      </c>
    </row>
    <row r="684" spans="3:4" x14ac:dyDescent="0.25">
      <c r="C684" s="1">
        <v>341.31121999999999</v>
      </c>
      <c r="D684" s="1">
        <v>0</v>
      </c>
    </row>
    <row r="685" spans="3:4" x14ac:dyDescent="0.25">
      <c r="C685" s="1">
        <v>341.52454999999998</v>
      </c>
      <c r="D685" s="1">
        <v>0</v>
      </c>
    </row>
    <row r="686" spans="3:4" x14ac:dyDescent="0.25">
      <c r="C686" s="1">
        <v>341.73790000000002</v>
      </c>
      <c r="D686" s="1">
        <v>0</v>
      </c>
    </row>
    <row r="687" spans="3:4" x14ac:dyDescent="0.25">
      <c r="C687" s="1">
        <v>341.95127000000002</v>
      </c>
      <c r="D687" s="1">
        <v>0</v>
      </c>
    </row>
    <row r="688" spans="3:4" x14ac:dyDescent="0.25">
      <c r="C688" s="1">
        <v>342.16464999999999</v>
      </c>
      <c r="D688" s="1">
        <v>0</v>
      </c>
    </row>
    <row r="689" spans="3:4" x14ac:dyDescent="0.25">
      <c r="C689" s="1">
        <v>342.37804999999997</v>
      </c>
      <c r="D689" s="1">
        <v>0</v>
      </c>
    </row>
    <row r="690" spans="3:4" x14ac:dyDescent="0.25">
      <c r="C690" s="1">
        <v>342.59147000000002</v>
      </c>
      <c r="D690" s="1">
        <v>0</v>
      </c>
    </row>
    <row r="691" spans="3:4" x14ac:dyDescent="0.25">
      <c r="C691" s="1">
        <v>342.80489999999998</v>
      </c>
      <c r="D691" s="1">
        <v>0</v>
      </c>
    </row>
    <row r="692" spans="3:4" x14ac:dyDescent="0.25">
      <c r="C692" s="1">
        <v>343.01835</v>
      </c>
      <c r="D692" s="1">
        <v>0</v>
      </c>
    </row>
    <row r="693" spans="3:4" x14ac:dyDescent="0.25">
      <c r="C693" s="1">
        <v>343.23181</v>
      </c>
      <c r="D693" s="1">
        <v>0</v>
      </c>
    </row>
    <row r="694" spans="3:4" x14ac:dyDescent="0.25">
      <c r="C694" s="1">
        <v>343.44529</v>
      </c>
      <c r="D694" s="1">
        <v>0</v>
      </c>
    </row>
    <row r="695" spans="3:4" x14ac:dyDescent="0.25">
      <c r="C695" s="1">
        <v>343.65879000000001</v>
      </c>
      <c r="D695" s="1">
        <v>0</v>
      </c>
    </row>
    <row r="696" spans="3:4" x14ac:dyDescent="0.25">
      <c r="C696" s="1">
        <v>343.8723</v>
      </c>
      <c r="D696" s="1">
        <v>0</v>
      </c>
    </row>
    <row r="697" spans="3:4" x14ac:dyDescent="0.25">
      <c r="C697" s="1">
        <v>344.08582999999999</v>
      </c>
      <c r="D697" s="1">
        <v>0</v>
      </c>
    </row>
    <row r="698" spans="3:4" x14ac:dyDescent="0.25">
      <c r="C698" s="1">
        <v>344.29937000000001</v>
      </c>
      <c r="D698" s="1">
        <v>0</v>
      </c>
    </row>
    <row r="699" spans="3:4" x14ac:dyDescent="0.25">
      <c r="C699" s="1">
        <v>344.51292999999998</v>
      </c>
      <c r="D699" s="1">
        <v>0</v>
      </c>
    </row>
    <row r="700" spans="3:4" x14ac:dyDescent="0.25">
      <c r="C700" s="1">
        <v>344.72651000000002</v>
      </c>
      <c r="D700" s="1">
        <v>0</v>
      </c>
    </row>
    <row r="701" spans="3:4" x14ac:dyDescent="0.25">
      <c r="C701" s="1">
        <v>344.94009999999997</v>
      </c>
      <c r="D701" s="1">
        <v>0</v>
      </c>
    </row>
    <row r="702" spans="3:4" x14ac:dyDescent="0.25">
      <c r="C702" s="1">
        <v>345.15370999999999</v>
      </c>
      <c r="D702" s="1">
        <v>0</v>
      </c>
    </row>
    <row r="703" spans="3:4" x14ac:dyDescent="0.25">
      <c r="C703" s="1">
        <v>345.36732999999998</v>
      </c>
      <c r="D703" s="1">
        <v>0</v>
      </c>
    </row>
    <row r="704" spans="3:4" x14ac:dyDescent="0.25">
      <c r="C704" s="1">
        <v>345.58096999999998</v>
      </c>
      <c r="D704" s="1">
        <v>0</v>
      </c>
    </row>
    <row r="705" spans="3:4" x14ac:dyDescent="0.25">
      <c r="C705" s="1">
        <v>345.79462999999998</v>
      </c>
      <c r="D705" s="1">
        <v>0</v>
      </c>
    </row>
    <row r="706" spans="3:4" x14ac:dyDescent="0.25">
      <c r="C706" s="1">
        <v>346.00830000000002</v>
      </c>
      <c r="D706" s="1">
        <v>0</v>
      </c>
    </row>
    <row r="707" spans="3:4" x14ac:dyDescent="0.25">
      <c r="C707" s="1">
        <v>346.22199000000001</v>
      </c>
      <c r="D707" s="1">
        <v>0</v>
      </c>
    </row>
    <row r="708" spans="3:4" x14ac:dyDescent="0.25">
      <c r="C708" s="1">
        <v>346.43569000000002</v>
      </c>
      <c r="D708" s="1">
        <v>0</v>
      </c>
    </row>
    <row r="709" spans="3:4" x14ac:dyDescent="0.25">
      <c r="C709" s="1">
        <v>346.64940999999999</v>
      </c>
      <c r="D709" s="1">
        <v>0</v>
      </c>
    </row>
    <row r="710" spans="3:4" x14ac:dyDescent="0.25">
      <c r="C710" s="1">
        <v>346.86315000000002</v>
      </c>
      <c r="D710" s="1">
        <v>0</v>
      </c>
    </row>
    <row r="711" spans="3:4" x14ac:dyDescent="0.25">
      <c r="C711" s="1">
        <v>347.07690000000002</v>
      </c>
      <c r="D711" s="1">
        <v>0</v>
      </c>
    </row>
    <row r="712" spans="3:4" x14ac:dyDescent="0.25">
      <c r="C712" s="1">
        <v>347.29066999999998</v>
      </c>
      <c r="D712" s="1">
        <v>0</v>
      </c>
    </row>
    <row r="713" spans="3:4" x14ac:dyDescent="0.25">
      <c r="C713" s="1">
        <v>347.50445999999999</v>
      </c>
      <c r="D713" s="1">
        <v>0</v>
      </c>
    </row>
    <row r="714" spans="3:4" x14ac:dyDescent="0.25">
      <c r="C714" s="1">
        <v>347.71825999999999</v>
      </c>
      <c r="D714" s="1">
        <v>0</v>
      </c>
    </row>
    <row r="715" spans="3:4" x14ac:dyDescent="0.25">
      <c r="C715" s="1">
        <v>347.93207000000001</v>
      </c>
      <c r="D715" s="1">
        <v>0</v>
      </c>
    </row>
    <row r="716" spans="3:4" x14ac:dyDescent="0.25">
      <c r="C716" s="1">
        <v>348.14589999999998</v>
      </c>
      <c r="D716" s="1">
        <v>0</v>
      </c>
    </row>
    <row r="717" spans="3:4" x14ac:dyDescent="0.25">
      <c r="C717" s="1">
        <v>348.35975000000002</v>
      </c>
      <c r="D717" s="1">
        <v>0</v>
      </c>
    </row>
    <row r="718" spans="3:4" x14ac:dyDescent="0.25">
      <c r="C718" s="1">
        <v>348.57362000000001</v>
      </c>
      <c r="D718" s="1">
        <v>0</v>
      </c>
    </row>
    <row r="719" spans="3:4" x14ac:dyDescent="0.25">
      <c r="C719" s="1">
        <v>348.78748999999999</v>
      </c>
      <c r="D719" s="1">
        <v>0</v>
      </c>
    </row>
    <row r="720" spans="3:4" x14ac:dyDescent="0.25">
      <c r="C720" s="1">
        <v>349.00139000000001</v>
      </c>
      <c r="D720" s="1">
        <v>0</v>
      </c>
    </row>
    <row r="721" spans="3:4" x14ac:dyDescent="0.25">
      <c r="C721" s="1">
        <v>349.21530000000001</v>
      </c>
      <c r="D721" s="1">
        <v>0</v>
      </c>
    </row>
    <row r="722" spans="3:4" x14ac:dyDescent="0.25">
      <c r="C722" s="1">
        <v>349.42923000000002</v>
      </c>
      <c r="D722" s="1">
        <v>0</v>
      </c>
    </row>
    <row r="723" spans="3:4" x14ac:dyDescent="0.25">
      <c r="C723" s="1">
        <v>349.64317</v>
      </c>
      <c r="D723" s="1">
        <v>0</v>
      </c>
    </row>
    <row r="724" spans="3:4" x14ac:dyDescent="0.25">
      <c r="C724" s="1">
        <v>349.85712999999998</v>
      </c>
      <c r="D724" s="1">
        <v>0</v>
      </c>
    </row>
    <row r="725" spans="3:4" x14ac:dyDescent="0.25">
      <c r="C725" s="1">
        <v>350.07110999999998</v>
      </c>
      <c r="D725" s="1">
        <v>0</v>
      </c>
    </row>
    <row r="726" spans="3:4" x14ac:dyDescent="0.25">
      <c r="C726" s="1">
        <v>350.2851</v>
      </c>
      <c r="D726" s="1">
        <v>0</v>
      </c>
    </row>
    <row r="727" spans="3:4" x14ac:dyDescent="0.25">
      <c r="C727" s="1">
        <v>350.49910999999997</v>
      </c>
      <c r="D727" s="1">
        <v>0</v>
      </c>
    </row>
    <row r="728" spans="3:4" x14ac:dyDescent="0.25">
      <c r="C728" s="1">
        <v>350.71312999999998</v>
      </c>
      <c r="D728" s="1">
        <v>0</v>
      </c>
    </row>
    <row r="729" spans="3:4" x14ac:dyDescent="0.25">
      <c r="C729" s="1">
        <v>350.92716999999999</v>
      </c>
      <c r="D729" s="1">
        <v>0</v>
      </c>
    </row>
    <row r="730" spans="3:4" x14ac:dyDescent="0.25">
      <c r="C730" s="1">
        <v>351.14121999999998</v>
      </c>
      <c r="D730" s="1">
        <v>0</v>
      </c>
    </row>
    <row r="731" spans="3:4" x14ac:dyDescent="0.25">
      <c r="C731" s="1">
        <v>351.3553</v>
      </c>
      <c r="D731" s="1">
        <v>0</v>
      </c>
    </row>
    <row r="732" spans="3:4" x14ac:dyDescent="0.25">
      <c r="C732" s="1">
        <v>351.56938000000002</v>
      </c>
      <c r="D732" s="1">
        <v>0</v>
      </c>
    </row>
    <row r="733" spans="3:4" x14ac:dyDescent="0.25">
      <c r="C733" s="1">
        <v>351.78348999999997</v>
      </c>
      <c r="D733" s="1">
        <v>0</v>
      </c>
    </row>
    <row r="734" spans="3:4" x14ac:dyDescent="0.25">
      <c r="C734" s="1">
        <v>351.99759999999998</v>
      </c>
      <c r="D734" s="1">
        <v>0</v>
      </c>
    </row>
    <row r="735" spans="3:4" x14ac:dyDescent="0.25">
      <c r="C735" s="1">
        <v>352.21174000000002</v>
      </c>
      <c r="D735" s="1">
        <v>0</v>
      </c>
    </row>
    <row r="736" spans="3:4" x14ac:dyDescent="0.25">
      <c r="C736" s="1">
        <v>352.42588999999998</v>
      </c>
      <c r="D736" s="1">
        <v>0</v>
      </c>
    </row>
    <row r="737" spans="3:4" x14ac:dyDescent="0.25">
      <c r="C737" s="1">
        <v>352.64004999999997</v>
      </c>
      <c r="D737" s="1">
        <v>0</v>
      </c>
    </row>
    <row r="738" spans="3:4" x14ac:dyDescent="0.25">
      <c r="C738" s="1">
        <v>352.85424</v>
      </c>
      <c r="D738" s="1">
        <v>0</v>
      </c>
    </row>
    <row r="739" spans="3:4" x14ac:dyDescent="0.25">
      <c r="C739" s="1">
        <v>353.06844000000001</v>
      </c>
      <c r="D739" s="1">
        <v>0</v>
      </c>
    </row>
    <row r="740" spans="3:4" x14ac:dyDescent="0.25">
      <c r="C740" s="1">
        <v>353.28264999999999</v>
      </c>
      <c r="D740" s="1">
        <v>0</v>
      </c>
    </row>
    <row r="741" spans="3:4" x14ac:dyDescent="0.25">
      <c r="C741" s="1">
        <v>353.49687999999998</v>
      </c>
      <c r="D741" s="1">
        <v>0</v>
      </c>
    </row>
    <row r="742" spans="3:4" x14ac:dyDescent="0.25">
      <c r="C742" s="1">
        <v>353.71111999999999</v>
      </c>
      <c r="D742" s="1">
        <v>0</v>
      </c>
    </row>
    <row r="743" spans="3:4" x14ac:dyDescent="0.25">
      <c r="C743" s="1">
        <v>353.92538999999999</v>
      </c>
      <c r="D743" s="1">
        <v>0</v>
      </c>
    </row>
    <row r="744" spans="3:4" x14ac:dyDescent="0.25">
      <c r="C744" s="1">
        <v>354.13965999999999</v>
      </c>
      <c r="D744" s="1">
        <v>0</v>
      </c>
    </row>
    <row r="745" spans="3:4" x14ac:dyDescent="0.25">
      <c r="C745" s="1">
        <v>354.35395999999997</v>
      </c>
      <c r="D745" s="1">
        <v>0</v>
      </c>
    </row>
    <row r="746" spans="3:4" x14ac:dyDescent="0.25">
      <c r="C746" s="1">
        <v>354.56826999999998</v>
      </c>
      <c r="D746" s="1">
        <v>0</v>
      </c>
    </row>
    <row r="747" spans="3:4" x14ac:dyDescent="0.25">
      <c r="C747" s="1">
        <v>354.78259000000003</v>
      </c>
      <c r="D747" s="1">
        <v>0</v>
      </c>
    </row>
    <row r="748" spans="3:4" x14ac:dyDescent="0.25">
      <c r="C748" s="1">
        <v>354.99693000000002</v>
      </c>
      <c r="D748" s="1">
        <v>0</v>
      </c>
    </row>
    <row r="749" spans="3:4" x14ac:dyDescent="0.25">
      <c r="C749" s="1">
        <v>355.21129000000002</v>
      </c>
      <c r="D749" s="1">
        <v>0</v>
      </c>
    </row>
    <row r="750" spans="3:4" x14ac:dyDescent="0.25">
      <c r="C750" s="1">
        <v>355.42565999999999</v>
      </c>
      <c r="D750" s="1">
        <v>0</v>
      </c>
    </row>
    <row r="751" spans="3:4" x14ac:dyDescent="0.25">
      <c r="C751" s="1">
        <v>355.64004999999997</v>
      </c>
      <c r="D751" s="1">
        <v>0</v>
      </c>
    </row>
    <row r="752" spans="3:4" x14ac:dyDescent="0.25">
      <c r="C752" s="1">
        <v>355.85444999999999</v>
      </c>
      <c r="D752" s="1">
        <v>0</v>
      </c>
    </row>
    <row r="753" spans="3:4" x14ac:dyDescent="0.25">
      <c r="C753" s="1">
        <v>356.06887</v>
      </c>
      <c r="D753" s="1">
        <v>0</v>
      </c>
    </row>
    <row r="754" spans="3:4" x14ac:dyDescent="0.25">
      <c r="C754" s="1">
        <v>356.28330999999997</v>
      </c>
      <c r="D754" s="1">
        <v>0</v>
      </c>
    </row>
    <row r="755" spans="3:4" x14ac:dyDescent="0.25">
      <c r="C755" s="1">
        <v>356.49776000000003</v>
      </c>
      <c r="D755" s="1">
        <v>0</v>
      </c>
    </row>
    <row r="756" spans="3:4" x14ac:dyDescent="0.25">
      <c r="C756" s="1">
        <v>356.71222999999998</v>
      </c>
      <c r="D756" s="1">
        <v>0</v>
      </c>
    </row>
    <row r="757" spans="3:4" x14ac:dyDescent="0.25">
      <c r="C757" s="1">
        <v>356.92671000000001</v>
      </c>
      <c r="D757" s="1">
        <v>0</v>
      </c>
    </row>
    <row r="758" spans="3:4" x14ac:dyDescent="0.25">
      <c r="C758" s="1">
        <v>357.14121</v>
      </c>
      <c r="D758" s="1">
        <v>0</v>
      </c>
    </row>
    <row r="759" spans="3:4" x14ac:dyDescent="0.25">
      <c r="C759" s="1">
        <v>357.35572000000002</v>
      </c>
      <c r="D759" s="1">
        <v>0</v>
      </c>
    </row>
    <row r="760" spans="3:4" x14ac:dyDescent="0.25">
      <c r="C760" s="1">
        <v>357.57024999999999</v>
      </c>
      <c r="D760" s="1">
        <v>0</v>
      </c>
    </row>
    <row r="761" spans="3:4" x14ac:dyDescent="0.25">
      <c r="C761" s="1">
        <v>357.78480000000002</v>
      </c>
      <c r="D761" s="1">
        <v>0</v>
      </c>
    </row>
    <row r="762" spans="3:4" x14ac:dyDescent="0.25">
      <c r="C762" s="1">
        <v>357.99936000000002</v>
      </c>
      <c r="D762" s="1">
        <v>0</v>
      </c>
    </row>
    <row r="763" spans="3:4" x14ac:dyDescent="0.25">
      <c r="C763" s="1">
        <v>358.21393999999998</v>
      </c>
      <c r="D763" s="1">
        <v>0</v>
      </c>
    </row>
    <row r="764" spans="3:4" x14ac:dyDescent="0.25">
      <c r="C764" s="1">
        <v>358.42853000000002</v>
      </c>
      <c r="D764" s="1">
        <v>0</v>
      </c>
    </row>
    <row r="765" spans="3:4" x14ac:dyDescent="0.25">
      <c r="C765" s="1">
        <v>358.64314000000002</v>
      </c>
      <c r="D765" s="1">
        <v>0</v>
      </c>
    </row>
    <row r="766" spans="3:4" x14ac:dyDescent="0.25">
      <c r="C766" s="1">
        <v>358.85777000000002</v>
      </c>
      <c r="D766" s="1">
        <v>0</v>
      </c>
    </row>
    <row r="767" spans="3:4" x14ac:dyDescent="0.25">
      <c r="C767" s="1">
        <v>359.07240999999999</v>
      </c>
      <c r="D767" s="1">
        <v>0</v>
      </c>
    </row>
    <row r="768" spans="3:4" x14ac:dyDescent="0.25">
      <c r="C768" s="1">
        <v>359.28706</v>
      </c>
      <c r="D768" s="1">
        <v>0</v>
      </c>
    </row>
    <row r="769" spans="3:4" x14ac:dyDescent="0.25">
      <c r="C769" s="1">
        <v>359.50173000000001</v>
      </c>
      <c r="D769" s="1">
        <v>0</v>
      </c>
    </row>
    <row r="770" spans="3:4" x14ac:dyDescent="0.25">
      <c r="C770" s="1">
        <v>359.71642000000003</v>
      </c>
      <c r="D770" s="1">
        <v>0</v>
      </c>
    </row>
    <row r="771" spans="3:4" x14ac:dyDescent="0.25">
      <c r="C771" s="1">
        <v>359.93113</v>
      </c>
      <c r="D771" s="1">
        <v>0</v>
      </c>
    </row>
    <row r="772" spans="3:4" x14ac:dyDescent="0.25">
      <c r="C772" s="1">
        <v>360.14585</v>
      </c>
      <c r="D772" s="1">
        <v>0</v>
      </c>
    </row>
    <row r="773" spans="3:4" x14ac:dyDescent="0.25">
      <c r="C773" s="1">
        <v>360.36058000000003</v>
      </c>
      <c r="D773" s="1">
        <v>0</v>
      </c>
    </row>
    <row r="774" spans="3:4" x14ac:dyDescent="0.25">
      <c r="C774" s="1">
        <v>360.57533000000001</v>
      </c>
      <c r="D774" s="1">
        <v>0</v>
      </c>
    </row>
    <row r="775" spans="3:4" x14ac:dyDescent="0.25">
      <c r="C775" s="1">
        <v>360.7901</v>
      </c>
      <c r="D775" s="1">
        <v>0</v>
      </c>
    </row>
    <row r="776" spans="3:4" x14ac:dyDescent="0.25">
      <c r="C776" s="1">
        <v>361.00488000000001</v>
      </c>
      <c r="D776" s="1">
        <v>0</v>
      </c>
    </row>
    <row r="777" spans="3:4" x14ac:dyDescent="0.25">
      <c r="C777" s="1">
        <v>361.21967999999998</v>
      </c>
      <c r="D777" s="1">
        <v>0</v>
      </c>
    </row>
    <row r="778" spans="3:4" x14ac:dyDescent="0.25">
      <c r="C778" s="1">
        <v>361.43448999999998</v>
      </c>
      <c r="D778" s="1">
        <v>0</v>
      </c>
    </row>
    <row r="779" spans="3:4" x14ac:dyDescent="0.25">
      <c r="C779" s="1">
        <v>361.64931999999999</v>
      </c>
      <c r="D779" s="1">
        <v>0</v>
      </c>
    </row>
    <row r="780" spans="3:4" x14ac:dyDescent="0.25">
      <c r="C780" s="1">
        <v>361.86417</v>
      </c>
      <c r="D780" s="1">
        <v>0</v>
      </c>
    </row>
    <row r="781" spans="3:4" x14ac:dyDescent="0.25">
      <c r="C781" s="1">
        <v>362.07902999999999</v>
      </c>
      <c r="D781" s="1">
        <v>0</v>
      </c>
    </row>
    <row r="782" spans="3:4" x14ac:dyDescent="0.25">
      <c r="C782" s="1">
        <v>362.29390999999998</v>
      </c>
      <c r="D782" s="1">
        <v>0</v>
      </c>
    </row>
    <row r="783" spans="3:4" x14ac:dyDescent="0.25">
      <c r="C783" s="1">
        <v>362.50880000000001</v>
      </c>
      <c r="D783" s="1">
        <v>0</v>
      </c>
    </row>
    <row r="784" spans="3:4" x14ac:dyDescent="0.25">
      <c r="C784" s="1">
        <v>362.72370999999998</v>
      </c>
      <c r="D784" s="1">
        <v>0</v>
      </c>
    </row>
    <row r="785" spans="3:4" x14ac:dyDescent="0.25">
      <c r="C785" s="1">
        <v>362.93862999999999</v>
      </c>
      <c r="D785" s="1">
        <v>0</v>
      </c>
    </row>
    <row r="786" spans="3:4" x14ac:dyDescent="0.25">
      <c r="C786" s="1">
        <v>363.15357</v>
      </c>
      <c r="D786" s="1">
        <v>0</v>
      </c>
    </row>
    <row r="787" spans="3:4" x14ac:dyDescent="0.25">
      <c r="C787" s="1">
        <v>363.36851999999999</v>
      </c>
      <c r="D787" s="1">
        <v>0</v>
      </c>
    </row>
    <row r="788" spans="3:4" x14ac:dyDescent="0.25">
      <c r="C788" s="1">
        <v>363.58348999999998</v>
      </c>
      <c r="D788" s="1">
        <v>0</v>
      </c>
    </row>
    <row r="789" spans="3:4" x14ac:dyDescent="0.25">
      <c r="C789" s="1">
        <v>363.79847999999998</v>
      </c>
      <c r="D789" s="1">
        <v>0</v>
      </c>
    </row>
    <row r="790" spans="3:4" x14ac:dyDescent="0.25">
      <c r="C790" s="1">
        <v>364.01348000000002</v>
      </c>
      <c r="D790" s="1">
        <v>0</v>
      </c>
    </row>
    <row r="791" spans="3:4" x14ac:dyDescent="0.25">
      <c r="C791" s="1">
        <v>364.2285</v>
      </c>
      <c r="D791" s="1">
        <v>0</v>
      </c>
    </row>
    <row r="792" spans="3:4" x14ac:dyDescent="0.25">
      <c r="C792" s="1">
        <v>364.44353000000001</v>
      </c>
      <c r="D792" s="1">
        <v>0</v>
      </c>
    </row>
    <row r="793" spans="3:4" x14ac:dyDescent="0.25">
      <c r="C793" s="1">
        <v>364.65857999999997</v>
      </c>
      <c r="D793" s="1">
        <v>0</v>
      </c>
    </row>
    <row r="794" spans="3:4" x14ac:dyDescent="0.25">
      <c r="C794" s="1">
        <v>364.87365</v>
      </c>
      <c r="D794" s="1">
        <v>0</v>
      </c>
    </row>
    <row r="795" spans="3:4" x14ac:dyDescent="0.25">
      <c r="C795" s="1">
        <v>365.08873</v>
      </c>
      <c r="D795" s="1">
        <v>0</v>
      </c>
    </row>
    <row r="796" spans="3:4" x14ac:dyDescent="0.25">
      <c r="C796" s="1">
        <v>365.30381999999997</v>
      </c>
      <c r="D796" s="1">
        <v>0</v>
      </c>
    </row>
    <row r="797" spans="3:4" x14ac:dyDescent="0.25">
      <c r="C797" s="1">
        <v>365.51893999999999</v>
      </c>
      <c r="D797" s="1">
        <v>0</v>
      </c>
    </row>
    <row r="798" spans="3:4" x14ac:dyDescent="0.25">
      <c r="C798" s="1">
        <v>365.73406</v>
      </c>
      <c r="D798" s="1">
        <v>0</v>
      </c>
    </row>
    <row r="799" spans="3:4" x14ac:dyDescent="0.25">
      <c r="C799" s="1">
        <v>365.94920999999999</v>
      </c>
      <c r="D799" s="1">
        <v>0</v>
      </c>
    </row>
    <row r="800" spans="3:4" x14ac:dyDescent="0.25">
      <c r="C800" s="1">
        <v>366.16435999999999</v>
      </c>
      <c r="D800" s="1">
        <v>0</v>
      </c>
    </row>
    <row r="801" spans="3:4" x14ac:dyDescent="0.25">
      <c r="C801" s="1">
        <v>366.37954000000002</v>
      </c>
      <c r="D801" s="1">
        <v>0</v>
      </c>
    </row>
    <row r="802" spans="3:4" x14ac:dyDescent="0.25">
      <c r="C802" s="1">
        <v>366.59473000000003</v>
      </c>
      <c r="D802" s="1">
        <v>0</v>
      </c>
    </row>
    <row r="803" spans="3:4" x14ac:dyDescent="0.25">
      <c r="C803" s="1">
        <v>366.80993000000001</v>
      </c>
      <c r="D803" s="1">
        <v>0</v>
      </c>
    </row>
    <row r="804" spans="3:4" x14ac:dyDescent="0.25">
      <c r="C804" s="1">
        <v>367.02515</v>
      </c>
      <c r="D804" s="1">
        <v>0</v>
      </c>
    </row>
    <row r="805" spans="3:4" x14ac:dyDescent="0.25">
      <c r="C805" s="1">
        <v>367.24038999999999</v>
      </c>
      <c r="D805" s="1">
        <v>0</v>
      </c>
    </row>
    <row r="806" spans="3:4" x14ac:dyDescent="0.25">
      <c r="C806" s="1">
        <v>367.45564000000002</v>
      </c>
      <c r="D806" s="1">
        <v>0</v>
      </c>
    </row>
    <row r="807" spans="3:4" x14ac:dyDescent="0.25">
      <c r="C807" s="1">
        <v>367.67090999999999</v>
      </c>
      <c r="D807" s="1">
        <v>0</v>
      </c>
    </row>
    <row r="808" spans="3:4" x14ac:dyDescent="0.25">
      <c r="C808" s="1">
        <v>367.88619</v>
      </c>
      <c r="D808" s="1">
        <v>0</v>
      </c>
    </row>
    <row r="809" spans="3:4" x14ac:dyDescent="0.25">
      <c r="C809" s="1">
        <v>368.10149000000001</v>
      </c>
      <c r="D809" s="1">
        <v>0</v>
      </c>
    </row>
    <row r="810" spans="3:4" x14ac:dyDescent="0.25">
      <c r="C810" s="1">
        <v>368.31680999999998</v>
      </c>
      <c r="D810" s="1">
        <v>0</v>
      </c>
    </row>
    <row r="811" spans="3:4" x14ac:dyDescent="0.25">
      <c r="C811" s="1">
        <v>368.53214000000003</v>
      </c>
      <c r="D811" s="1">
        <v>0</v>
      </c>
    </row>
    <row r="812" spans="3:4" x14ac:dyDescent="0.25">
      <c r="C812" s="1">
        <v>368.74748</v>
      </c>
      <c r="D812" s="1">
        <v>0</v>
      </c>
    </row>
    <row r="813" spans="3:4" x14ac:dyDescent="0.25">
      <c r="C813" s="1">
        <v>368.96285</v>
      </c>
      <c r="D813" s="1">
        <v>0</v>
      </c>
    </row>
    <row r="814" spans="3:4" x14ac:dyDescent="0.25">
      <c r="C814" s="1">
        <v>369.17822000000001</v>
      </c>
      <c r="D814" s="1">
        <v>0</v>
      </c>
    </row>
    <row r="815" spans="3:4" x14ac:dyDescent="0.25">
      <c r="C815" s="1">
        <v>369.39361000000002</v>
      </c>
      <c r="D815" s="1">
        <v>0</v>
      </c>
    </row>
    <row r="816" spans="3:4" x14ac:dyDescent="0.25">
      <c r="C816" s="1">
        <v>369.60901999999999</v>
      </c>
      <c r="D816" s="1">
        <v>0</v>
      </c>
    </row>
    <row r="817" spans="3:4" x14ac:dyDescent="0.25">
      <c r="C817" s="1">
        <v>369.82445000000001</v>
      </c>
      <c r="D817" s="1">
        <v>0</v>
      </c>
    </row>
    <row r="818" spans="3:4" x14ac:dyDescent="0.25">
      <c r="C818" s="1">
        <v>370.03989000000001</v>
      </c>
      <c r="D818" s="1">
        <v>0</v>
      </c>
    </row>
    <row r="819" spans="3:4" x14ac:dyDescent="0.25">
      <c r="C819" s="1">
        <v>370.25533999999999</v>
      </c>
      <c r="D819" s="1">
        <v>0</v>
      </c>
    </row>
    <row r="820" spans="3:4" x14ac:dyDescent="0.25">
      <c r="C820" s="1">
        <v>370.47080999999997</v>
      </c>
      <c r="D820" s="1">
        <v>0</v>
      </c>
    </row>
    <row r="821" spans="3:4" x14ac:dyDescent="0.25">
      <c r="C821" s="1">
        <v>370.68630000000002</v>
      </c>
      <c r="D821" s="1">
        <v>0</v>
      </c>
    </row>
    <row r="822" spans="3:4" x14ac:dyDescent="0.25">
      <c r="C822" s="1">
        <v>370.90179999999998</v>
      </c>
      <c r="D822" s="1">
        <v>0</v>
      </c>
    </row>
    <row r="823" spans="3:4" x14ac:dyDescent="0.25">
      <c r="C823" s="1">
        <v>371.11730999999997</v>
      </c>
      <c r="D823" s="1">
        <v>0</v>
      </c>
    </row>
    <row r="824" spans="3:4" x14ac:dyDescent="0.25">
      <c r="C824" s="1">
        <v>371.33285000000001</v>
      </c>
      <c r="D824" s="1">
        <v>0</v>
      </c>
    </row>
    <row r="825" spans="3:4" x14ac:dyDescent="0.25">
      <c r="C825" s="1">
        <v>371.54838999999998</v>
      </c>
      <c r="D825" s="1">
        <v>0</v>
      </c>
    </row>
    <row r="826" spans="3:4" x14ac:dyDescent="0.25">
      <c r="C826" s="1">
        <v>371.76396</v>
      </c>
      <c r="D826" s="1">
        <v>0</v>
      </c>
    </row>
    <row r="827" spans="3:4" x14ac:dyDescent="0.25">
      <c r="C827" s="1">
        <v>371.97953999999999</v>
      </c>
      <c r="D827" s="1">
        <v>0</v>
      </c>
    </row>
    <row r="828" spans="3:4" x14ac:dyDescent="0.25">
      <c r="C828" s="1">
        <v>372.19513000000001</v>
      </c>
      <c r="D828" s="1">
        <v>0</v>
      </c>
    </row>
    <row r="829" spans="3:4" x14ac:dyDescent="0.25">
      <c r="C829" s="1">
        <v>372.41073999999998</v>
      </c>
      <c r="D829" s="1">
        <v>0</v>
      </c>
    </row>
    <row r="830" spans="3:4" x14ac:dyDescent="0.25">
      <c r="C830" s="1">
        <v>372.62637000000001</v>
      </c>
      <c r="D830" s="1">
        <v>0</v>
      </c>
    </row>
    <row r="831" spans="3:4" x14ac:dyDescent="0.25">
      <c r="C831" s="1">
        <v>372.84201000000002</v>
      </c>
      <c r="D831" s="1">
        <v>0</v>
      </c>
    </row>
    <row r="832" spans="3:4" x14ac:dyDescent="0.25">
      <c r="C832" s="1">
        <v>373.05766</v>
      </c>
      <c r="D832" s="1">
        <v>0</v>
      </c>
    </row>
    <row r="833" spans="3:4" x14ac:dyDescent="0.25">
      <c r="C833" s="1">
        <v>373.27334000000002</v>
      </c>
      <c r="D833" s="1">
        <v>0</v>
      </c>
    </row>
    <row r="834" spans="3:4" x14ac:dyDescent="0.25">
      <c r="C834" s="1">
        <v>373.48901999999998</v>
      </c>
      <c r="D834" s="1">
        <v>0</v>
      </c>
    </row>
    <row r="835" spans="3:4" x14ac:dyDescent="0.25">
      <c r="C835" s="1">
        <v>373.70472999999998</v>
      </c>
      <c r="D835" s="1">
        <v>0</v>
      </c>
    </row>
    <row r="836" spans="3:4" x14ac:dyDescent="0.25">
      <c r="C836" s="1">
        <v>373.92043999999999</v>
      </c>
      <c r="D836" s="1">
        <v>0</v>
      </c>
    </row>
    <row r="837" spans="3:4" x14ac:dyDescent="0.25">
      <c r="C837" s="1">
        <v>374.13618000000002</v>
      </c>
      <c r="D837" s="1">
        <v>0</v>
      </c>
    </row>
    <row r="838" spans="3:4" x14ac:dyDescent="0.25">
      <c r="C838" s="1">
        <v>374.35192999999998</v>
      </c>
      <c r="D838" s="1">
        <v>0</v>
      </c>
    </row>
    <row r="839" spans="3:4" x14ac:dyDescent="0.25">
      <c r="C839" s="1">
        <v>374.56769000000003</v>
      </c>
      <c r="D839" s="1">
        <v>0</v>
      </c>
    </row>
    <row r="840" spans="3:4" x14ac:dyDescent="0.25">
      <c r="C840" s="1">
        <v>374.78347000000002</v>
      </c>
      <c r="D840" s="1">
        <v>0</v>
      </c>
    </row>
    <row r="841" spans="3:4" x14ac:dyDescent="0.25">
      <c r="C841" s="1">
        <v>374.99927000000002</v>
      </c>
      <c r="D841" s="1">
        <v>0</v>
      </c>
    </row>
    <row r="842" spans="3:4" x14ac:dyDescent="0.25">
      <c r="C842" s="1">
        <v>375.21508</v>
      </c>
      <c r="D842" s="1">
        <v>0</v>
      </c>
    </row>
    <row r="843" spans="3:4" x14ac:dyDescent="0.25">
      <c r="C843" s="1">
        <v>375.43090999999998</v>
      </c>
      <c r="D843" s="1">
        <v>0</v>
      </c>
    </row>
    <row r="844" spans="3:4" x14ac:dyDescent="0.25">
      <c r="C844" s="1">
        <v>375.64675</v>
      </c>
      <c r="D844" s="1">
        <v>0</v>
      </c>
    </row>
    <row r="845" spans="3:4" x14ac:dyDescent="0.25">
      <c r="C845" s="1">
        <v>375.86261000000002</v>
      </c>
      <c r="D845" s="1">
        <v>0</v>
      </c>
    </row>
    <row r="846" spans="3:4" x14ac:dyDescent="0.25">
      <c r="C846" s="1">
        <v>376.07848000000001</v>
      </c>
      <c r="D846" s="1">
        <v>0</v>
      </c>
    </row>
    <row r="847" spans="3:4" x14ac:dyDescent="0.25">
      <c r="C847" s="1">
        <v>376.29437000000001</v>
      </c>
      <c r="D847" s="1">
        <v>0</v>
      </c>
    </row>
    <row r="848" spans="3:4" x14ac:dyDescent="0.25">
      <c r="C848" s="1">
        <v>376.51026999999999</v>
      </c>
      <c r="D848" s="1">
        <v>0</v>
      </c>
    </row>
    <row r="849" spans="3:4" x14ac:dyDescent="0.25">
      <c r="C849" s="1">
        <v>376.72618999999997</v>
      </c>
      <c r="D849" s="1">
        <v>0</v>
      </c>
    </row>
    <row r="850" spans="3:4" x14ac:dyDescent="0.25">
      <c r="C850" s="1">
        <v>376.94213000000002</v>
      </c>
      <c r="D850" s="1">
        <v>0</v>
      </c>
    </row>
    <row r="851" spans="3:4" x14ac:dyDescent="0.25">
      <c r="C851" s="1">
        <v>377.15807999999998</v>
      </c>
      <c r="D851" s="1">
        <v>0</v>
      </c>
    </row>
    <row r="852" spans="3:4" x14ac:dyDescent="0.25">
      <c r="C852" s="1">
        <v>377.37403999999998</v>
      </c>
      <c r="D852" s="1">
        <v>0</v>
      </c>
    </row>
    <row r="853" spans="3:4" x14ac:dyDescent="0.25">
      <c r="C853" s="1">
        <v>377.59001999999998</v>
      </c>
      <c r="D853" s="1">
        <v>0</v>
      </c>
    </row>
    <row r="854" spans="3:4" x14ac:dyDescent="0.25">
      <c r="C854" s="1">
        <v>377.80601999999999</v>
      </c>
      <c r="D854" s="1">
        <v>0</v>
      </c>
    </row>
    <row r="855" spans="3:4" x14ac:dyDescent="0.25">
      <c r="C855" s="1">
        <v>378.02202999999997</v>
      </c>
      <c r="D855" s="1">
        <v>0</v>
      </c>
    </row>
    <row r="856" spans="3:4" x14ac:dyDescent="0.25">
      <c r="C856" s="1">
        <v>378.23806000000002</v>
      </c>
      <c r="D856" s="1">
        <v>0</v>
      </c>
    </row>
    <row r="857" spans="3:4" x14ac:dyDescent="0.25">
      <c r="C857" s="1">
        <v>378.45409999999998</v>
      </c>
      <c r="D857" s="1">
        <v>0</v>
      </c>
    </row>
    <row r="858" spans="3:4" x14ac:dyDescent="0.25">
      <c r="C858" s="1">
        <v>378.67016000000001</v>
      </c>
      <c r="D858" s="1">
        <v>0</v>
      </c>
    </row>
    <row r="859" spans="3:4" x14ac:dyDescent="0.25">
      <c r="C859" s="1">
        <v>378.88623000000001</v>
      </c>
      <c r="D859" s="1">
        <v>0</v>
      </c>
    </row>
    <row r="860" spans="3:4" x14ac:dyDescent="0.25">
      <c r="C860" s="1">
        <v>379.10232000000002</v>
      </c>
      <c r="D860" s="1">
        <v>0</v>
      </c>
    </row>
    <row r="861" spans="3:4" x14ac:dyDescent="0.25">
      <c r="C861" s="1">
        <v>379.31842</v>
      </c>
      <c r="D861" s="1">
        <v>0</v>
      </c>
    </row>
    <row r="862" spans="3:4" x14ac:dyDescent="0.25">
      <c r="C862" s="1">
        <v>379.53453999999999</v>
      </c>
      <c r="D862" s="1">
        <v>0</v>
      </c>
    </row>
    <row r="863" spans="3:4" x14ac:dyDescent="0.25">
      <c r="C863" s="1">
        <v>379.75067999999999</v>
      </c>
      <c r="D863" s="1">
        <v>0</v>
      </c>
    </row>
    <row r="864" spans="3:4" x14ac:dyDescent="0.25">
      <c r="C864" s="1">
        <v>379.96683000000002</v>
      </c>
      <c r="D864" s="1">
        <v>0</v>
      </c>
    </row>
    <row r="865" spans="3:4" x14ac:dyDescent="0.25">
      <c r="C865" s="1">
        <v>380.18299999999999</v>
      </c>
      <c r="D865" s="1">
        <v>0</v>
      </c>
    </row>
    <row r="866" spans="3:4" x14ac:dyDescent="0.25">
      <c r="C866" s="1">
        <v>380.39918</v>
      </c>
      <c r="D866" s="1">
        <v>0</v>
      </c>
    </row>
    <row r="867" spans="3:4" x14ac:dyDescent="0.25">
      <c r="C867" s="1">
        <v>380.61536999999998</v>
      </c>
      <c r="D867" s="1">
        <v>0</v>
      </c>
    </row>
    <row r="868" spans="3:4" x14ac:dyDescent="0.25">
      <c r="C868" s="1">
        <v>380.83157999999997</v>
      </c>
      <c r="D868" s="1">
        <v>0</v>
      </c>
    </row>
    <row r="869" spans="3:4" x14ac:dyDescent="0.25">
      <c r="C869" s="1">
        <v>381.04781000000003</v>
      </c>
      <c r="D869" s="1">
        <v>-6.8199999999999997E-3</v>
      </c>
    </row>
    <row r="870" spans="3:4" x14ac:dyDescent="0.25">
      <c r="C870" s="1">
        <v>381.26405</v>
      </c>
      <c r="D870" s="1">
        <v>-4.0000000000000001E-3</v>
      </c>
    </row>
    <row r="871" spans="3:4" x14ac:dyDescent="0.25">
      <c r="C871" s="1">
        <v>381.48030999999997</v>
      </c>
      <c r="D871" s="1">
        <v>1.047E-2</v>
      </c>
    </row>
    <row r="872" spans="3:4" x14ac:dyDescent="0.25">
      <c r="C872" s="1">
        <v>381.69659000000001</v>
      </c>
      <c r="D872" s="1">
        <v>3.3E-3</v>
      </c>
    </row>
    <row r="873" spans="3:4" x14ac:dyDescent="0.25">
      <c r="C873" s="1">
        <v>381.91287</v>
      </c>
      <c r="D873" s="1">
        <v>-4.5900000000000003E-3</v>
      </c>
    </row>
    <row r="874" spans="3:4" x14ac:dyDescent="0.25">
      <c r="C874" s="1">
        <v>382.12918000000002</v>
      </c>
      <c r="D874" s="8">
        <v>-9.3186699999999996E-4</v>
      </c>
    </row>
    <row r="875" spans="3:4" x14ac:dyDescent="0.25">
      <c r="C875" s="1">
        <v>382.34550000000002</v>
      </c>
      <c r="D875" s="1">
        <v>3.96E-3</v>
      </c>
    </row>
    <row r="876" spans="3:4" x14ac:dyDescent="0.25">
      <c r="C876" s="1">
        <v>382.56182999999999</v>
      </c>
      <c r="D876" s="1">
        <v>-4.62E-3</v>
      </c>
    </row>
    <row r="877" spans="3:4" x14ac:dyDescent="0.25">
      <c r="C877" s="1">
        <v>382.77818000000002</v>
      </c>
      <c r="D877" s="1">
        <v>5.3E-3</v>
      </c>
    </row>
    <row r="878" spans="3:4" x14ac:dyDescent="0.25">
      <c r="C878" s="1">
        <v>382.99455</v>
      </c>
      <c r="D878" s="1">
        <v>-1.98E-3</v>
      </c>
    </row>
    <row r="879" spans="3:4" x14ac:dyDescent="0.25">
      <c r="C879" s="1">
        <v>383.21093000000002</v>
      </c>
      <c r="D879" s="1">
        <v>3.62E-3</v>
      </c>
    </row>
    <row r="880" spans="3:4" x14ac:dyDescent="0.25">
      <c r="C880" s="1">
        <v>383.42732000000001</v>
      </c>
      <c r="D880" s="1">
        <v>-1.0300000000000001E-3</v>
      </c>
    </row>
    <row r="881" spans="3:4" x14ac:dyDescent="0.25">
      <c r="C881" s="1">
        <v>383.64373000000001</v>
      </c>
      <c r="D881" s="1">
        <v>2.8400000000000001E-3</v>
      </c>
    </row>
    <row r="882" spans="3:4" x14ac:dyDescent="0.25">
      <c r="C882" s="1">
        <v>383.86016000000001</v>
      </c>
      <c r="D882" s="1">
        <v>-5.7000000000000002E-3</v>
      </c>
    </row>
    <row r="883" spans="3:4" x14ac:dyDescent="0.25">
      <c r="C883" s="1">
        <v>384.07659999999998</v>
      </c>
      <c r="D883" s="1">
        <v>9.2999999999999992E-3</v>
      </c>
    </row>
    <row r="884" spans="3:4" x14ac:dyDescent="0.25">
      <c r="C884" s="1">
        <v>384.29306000000003</v>
      </c>
      <c r="D884" s="1">
        <v>-1.086E-2</v>
      </c>
    </row>
    <row r="885" spans="3:4" x14ac:dyDescent="0.25">
      <c r="C885" s="1">
        <v>384.50952999999998</v>
      </c>
      <c r="D885" s="1">
        <v>8.1300000000000001E-3</v>
      </c>
    </row>
    <row r="886" spans="3:4" x14ac:dyDescent="0.25">
      <c r="C886" s="1">
        <v>384.72602000000001</v>
      </c>
      <c r="D886" s="1">
        <v>-4.6699999999999997E-3</v>
      </c>
    </row>
    <row r="887" spans="3:4" x14ac:dyDescent="0.25">
      <c r="C887" s="1">
        <v>384.94252</v>
      </c>
      <c r="D887" s="1">
        <v>1.2749999999999999E-2</v>
      </c>
    </row>
    <row r="888" spans="3:4" x14ac:dyDescent="0.25">
      <c r="C888" s="1">
        <v>385.15904</v>
      </c>
      <c r="D888" s="1">
        <v>-8.6800000000000002E-3</v>
      </c>
    </row>
    <row r="889" spans="3:4" x14ac:dyDescent="0.25">
      <c r="C889" s="1">
        <v>385.37556999999998</v>
      </c>
      <c r="D889" s="1">
        <v>7.8700000000000003E-3</v>
      </c>
    </row>
    <row r="890" spans="3:4" x14ac:dyDescent="0.25">
      <c r="C890" s="1">
        <v>385.59212000000002</v>
      </c>
      <c r="D890" s="8">
        <v>-9.1432999999999998E-4</v>
      </c>
    </row>
    <row r="891" spans="3:4" x14ac:dyDescent="0.25">
      <c r="C891" s="1">
        <v>385.80867999999998</v>
      </c>
      <c r="D891" s="1">
        <v>1.8400000000000001E-3</v>
      </c>
    </row>
    <row r="892" spans="3:4" x14ac:dyDescent="0.25">
      <c r="C892" s="1">
        <v>386.02526</v>
      </c>
      <c r="D892" s="8">
        <v>-7.1096699999999996E-4</v>
      </c>
    </row>
    <row r="893" spans="3:4" x14ac:dyDescent="0.25">
      <c r="C893" s="1">
        <v>386.24185999999997</v>
      </c>
      <c r="D893" s="1">
        <v>-4.1599999999999996E-3</v>
      </c>
    </row>
    <row r="894" spans="3:4" x14ac:dyDescent="0.25">
      <c r="C894" s="1">
        <v>386.45846999999998</v>
      </c>
      <c r="D894" s="1">
        <v>1.92E-3</v>
      </c>
    </row>
    <row r="895" spans="3:4" x14ac:dyDescent="0.25">
      <c r="C895" s="1">
        <v>386.67509000000001</v>
      </c>
      <c r="D895" s="8">
        <v>-9.9310700000000002E-4</v>
      </c>
    </row>
    <row r="896" spans="3:4" x14ac:dyDescent="0.25">
      <c r="C896" s="1">
        <v>386.89173</v>
      </c>
      <c r="D896" s="1">
        <v>-8.0400000000000003E-3</v>
      </c>
    </row>
    <row r="897" spans="3:4" x14ac:dyDescent="0.25">
      <c r="C897" s="1">
        <v>387.10838999999999</v>
      </c>
      <c r="D897" s="1">
        <v>3.2299999999999998E-3</v>
      </c>
    </row>
    <row r="898" spans="3:4" x14ac:dyDescent="0.25">
      <c r="C898" s="1">
        <v>387.32506000000001</v>
      </c>
      <c r="D898" s="8">
        <v>-6.4474799999999995E-5</v>
      </c>
    </row>
    <row r="899" spans="3:4" x14ac:dyDescent="0.25">
      <c r="C899" s="1">
        <v>387.54174</v>
      </c>
      <c r="D899" s="1">
        <v>4.5799999999999999E-3</v>
      </c>
    </row>
    <row r="900" spans="3:4" x14ac:dyDescent="0.25">
      <c r="C900" s="1">
        <v>387.75844000000001</v>
      </c>
      <c r="D900" s="1">
        <v>1.1999999999999999E-3</v>
      </c>
    </row>
    <row r="901" spans="3:4" x14ac:dyDescent="0.25">
      <c r="C901" s="1">
        <v>387.97516000000002</v>
      </c>
      <c r="D901" s="1">
        <v>7.92E-3</v>
      </c>
    </row>
    <row r="902" spans="3:4" x14ac:dyDescent="0.25">
      <c r="C902" s="1">
        <v>388.19189</v>
      </c>
      <c r="D902" s="1">
        <v>-1.3699999999999999E-3</v>
      </c>
    </row>
    <row r="903" spans="3:4" x14ac:dyDescent="0.25">
      <c r="C903" s="1">
        <v>388.40863999999999</v>
      </c>
      <c r="D903" s="1">
        <v>5.5100000000000001E-3</v>
      </c>
    </row>
    <row r="904" spans="3:4" x14ac:dyDescent="0.25">
      <c r="C904" s="1">
        <v>388.62540000000001</v>
      </c>
      <c r="D904" s="8">
        <v>-5.3443700000000002E-4</v>
      </c>
    </row>
    <row r="905" spans="3:4" x14ac:dyDescent="0.25">
      <c r="C905" s="1">
        <v>388.84217999999998</v>
      </c>
      <c r="D905" s="1">
        <v>3.5200000000000001E-3</v>
      </c>
    </row>
    <row r="906" spans="3:4" x14ac:dyDescent="0.25">
      <c r="C906" s="1">
        <v>389.05896999999999</v>
      </c>
      <c r="D906" s="1">
        <v>3.46E-3</v>
      </c>
    </row>
    <row r="907" spans="3:4" x14ac:dyDescent="0.25">
      <c r="C907" s="1">
        <v>389.27578</v>
      </c>
      <c r="D907" s="1">
        <v>-1.49E-3</v>
      </c>
    </row>
    <row r="908" spans="3:4" x14ac:dyDescent="0.25">
      <c r="C908" s="1">
        <v>389.49259999999998</v>
      </c>
      <c r="D908" s="1">
        <v>-2.9099999999999998E-3</v>
      </c>
    </row>
    <row r="909" spans="3:4" x14ac:dyDescent="0.25">
      <c r="C909" s="1">
        <v>389.70943999999997</v>
      </c>
      <c r="D909" s="1">
        <v>1.7799999999999999E-3</v>
      </c>
    </row>
    <row r="910" spans="3:4" x14ac:dyDescent="0.25">
      <c r="C910" s="1">
        <v>389.92628999999999</v>
      </c>
      <c r="D910" s="1">
        <v>-6.6E-3</v>
      </c>
    </row>
    <row r="911" spans="3:4" x14ac:dyDescent="0.25">
      <c r="C911" s="1">
        <v>390.14316000000002</v>
      </c>
      <c r="D911" s="1">
        <v>3.2699999999999999E-3</v>
      </c>
    </row>
    <row r="912" spans="3:4" x14ac:dyDescent="0.25">
      <c r="C912" s="1">
        <v>390.36004000000003</v>
      </c>
      <c r="D912" s="1">
        <v>-3.5000000000000001E-3</v>
      </c>
    </row>
    <row r="913" spans="3:4" x14ac:dyDescent="0.25">
      <c r="C913" s="1">
        <v>390.57693999999998</v>
      </c>
      <c r="D913" s="1">
        <v>2.5300000000000001E-3</v>
      </c>
    </row>
    <row r="914" spans="3:4" x14ac:dyDescent="0.25">
      <c r="C914" s="1">
        <v>390.79385000000002</v>
      </c>
      <c r="D914" s="1">
        <v>-5.4599999999999996E-3</v>
      </c>
    </row>
    <row r="915" spans="3:4" x14ac:dyDescent="0.25">
      <c r="C915" s="1">
        <v>391.01078000000001</v>
      </c>
      <c r="D915" s="8">
        <v>1.11258E-4</v>
      </c>
    </row>
    <row r="916" spans="3:4" x14ac:dyDescent="0.25">
      <c r="C916" s="1">
        <v>391.22773000000001</v>
      </c>
      <c r="D916" s="1">
        <v>-1.8600000000000001E-3</v>
      </c>
    </row>
    <row r="917" spans="3:4" x14ac:dyDescent="0.25">
      <c r="C917" s="1">
        <v>391.44468999999998</v>
      </c>
      <c r="D917" s="1">
        <v>1.31E-3</v>
      </c>
    </row>
    <row r="918" spans="3:4" x14ac:dyDescent="0.25">
      <c r="C918" s="1">
        <v>391.66165999999998</v>
      </c>
      <c r="D918" s="1">
        <v>-1.3600000000000001E-3</v>
      </c>
    </row>
    <row r="919" spans="3:4" x14ac:dyDescent="0.25">
      <c r="C919" s="1">
        <v>391.87864999999999</v>
      </c>
      <c r="D919" s="1">
        <v>2.7899999999999999E-3</v>
      </c>
    </row>
    <row r="920" spans="3:4" x14ac:dyDescent="0.25">
      <c r="C920" s="1">
        <v>392.09566000000001</v>
      </c>
      <c r="D920" s="1">
        <v>-1.9400000000000001E-3</v>
      </c>
    </row>
    <row r="921" spans="3:4" x14ac:dyDescent="0.25">
      <c r="C921" s="1">
        <v>392.31268</v>
      </c>
      <c r="D921" s="1">
        <v>3.98E-3</v>
      </c>
    </row>
    <row r="922" spans="3:4" x14ac:dyDescent="0.25">
      <c r="C922" s="1">
        <v>392.52971000000002</v>
      </c>
      <c r="D922" s="8">
        <v>9.7113099999999997E-4</v>
      </c>
    </row>
    <row r="923" spans="3:4" x14ac:dyDescent="0.25">
      <c r="C923" s="1">
        <v>392.74675999999999</v>
      </c>
      <c r="D923" s="1">
        <v>7.6E-3</v>
      </c>
    </row>
    <row r="924" spans="3:4" x14ac:dyDescent="0.25">
      <c r="C924" s="1">
        <v>392.96382999999997</v>
      </c>
      <c r="D924" s="1">
        <v>-5.7000000000000002E-3</v>
      </c>
    </row>
    <row r="925" spans="3:4" x14ac:dyDescent="0.25">
      <c r="C925" s="1">
        <v>393.18090999999998</v>
      </c>
      <c r="D925" s="1">
        <v>5.1200000000000004E-3</v>
      </c>
    </row>
    <row r="926" spans="3:4" x14ac:dyDescent="0.25">
      <c r="C926" s="1">
        <v>393.39800000000002</v>
      </c>
      <c r="D926" s="1">
        <v>1.92E-3</v>
      </c>
    </row>
    <row r="927" spans="3:4" x14ac:dyDescent="0.25">
      <c r="C927" s="1">
        <v>393.61511000000002</v>
      </c>
      <c r="D927" s="1">
        <v>-4.5300000000000002E-3</v>
      </c>
    </row>
    <row r="928" spans="3:4" x14ac:dyDescent="0.25">
      <c r="C928" s="1">
        <v>393.83224000000001</v>
      </c>
      <c r="D928" s="1">
        <v>-4.2300000000000003E-3</v>
      </c>
    </row>
    <row r="929" spans="3:4" x14ac:dyDescent="0.25">
      <c r="C929" s="1">
        <v>394.04937999999999</v>
      </c>
      <c r="D929" s="1">
        <v>5.3499999999999997E-3</v>
      </c>
    </row>
    <row r="930" spans="3:4" x14ac:dyDescent="0.25">
      <c r="C930" s="1">
        <v>394.26652999999999</v>
      </c>
      <c r="D930" s="8">
        <v>-1.6200399999999999E-4</v>
      </c>
    </row>
    <row r="931" spans="3:4" x14ac:dyDescent="0.25">
      <c r="C931" s="1">
        <v>394.48370999999997</v>
      </c>
      <c r="D931" s="1">
        <v>1.4599999999999999E-3</v>
      </c>
    </row>
    <row r="932" spans="3:4" x14ac:dyDescent="0.25">
      <c r="C932" s="1">
        <v>394.70089000000002</v>
      </c>
      <c r="D932" s="8">
        <v>-2.1220399999999999E-4</v>
      </c>
    </row>
    <row r="933" spans="3:4" x14ac:dyDescent="0.25">
      <c r="C933" s="1">
        <v>394.91809000000001</v>
      </c>
      <c r="D933" s="1">
        <v>7.45E-3</v>
      </c>
    </row>
    <row r="934" spans="3:4" x14ac:dyDescent="0.25">
      <c r="C934" s="1">
        <v>395.13531</v>
      </c>
      <c r="D934" s="1">
        <v>-6.5500000000000003E-3</v>
      </c>
    </row>
    <row r="935" spans="3:4" x14ac:dyDescent="0.25">
      <c r="C935" s="1">
        <v>395.35253999999998</v>
      </c>
      <c r="D935" s="1">
        <v>1.83E-3</v>
      </c>
    </row>
    <row r="936" spans="3:4" x14ac:dyDescent="0.25">
      <c r="C936" s="1">
        <v>395.56979000000001</v>
      </c>
      <c r="D936" s="1">
        <v>-1.8400000000000001E-3</v>
      </c>
    </row>
    <row r="937" spans="3:4" x14ac:dyDescent="0.25">
      <c r="C937" s="1">
        <v>395.78705000000002</v>
      </c>
      <c r="D937" s="1">
        <v>1.65E-3</v>
      </c>
    </row>
    <row r="938" spans="3:4" x14ac:dyDescent="0.25">
      <c r="C938" s="1">
        <v>396.00432999999998</v>
      </c>
      <c r="D938" s="1">
        <v>-4.7999999999999996E-3</v>
      </c>
    </row>
    <row r="939" spans="3:4" x14ac:dyDescent="0.25">
      <c r="C939" s="1">
        <v>396.22161999999997</v>
      </c>
      <c r="D939" s="8">
        <v>4.8147799999999997E-4</v>
      </c>
    </row>
    <row r="940" spans="3:4" x14ac:dyDescent="0.25">
      <c r="C940" s="1">
        <v>396.43892</v>
      </c>
      <c r="D940" s="1">
        <v>-2.4199999999999998E-3</v>
      </c>
    </row>
    <row r="941" spans="3:4" x14ac:dyDescent="0.25">
      <c r="C941" s="1">
        <v>396.65625</v>
      </c>
      <c r="D941" s="1">
        <v>4.0000000000000001E-3</v>
      </c>
    </row>
    <row r="942" spans="3:4" x14ac:dyDescent="0.25">
      <c r="C942" s="1">
        <v>396.87358</v>
      </c>
      <c r="D942" s="8">
        <v>-1.10345E-4</v>
      </c>
    </row>
    <row r="943" spans="3:4" x14ac:dyDescent="0.25">
      <c r="C943" s="1">
        <v>397.09093999999999</v>
      </c>
      <c r="D943" s="1">
        <v>1.49E-3</v>
      </c>
    </row>
    <row r="944" spans="3:4" x14ac:dyDescent="0.25">
      <c r="C944" s="1">
        <v>397.30829999999997</v>
      </c>
      <c r="D944" s="1">
        <v>-1.1900000000000001E-3</v>
      </c>
    </row>
    <row r="945" spans="3:4" x14ac:dyDescent="0.25">
      <c r="C945" s="1">
        <v>397.52568000000002</v>
      </c>
      <c r="D945" s="1">
        <v>7.9100000000000004E-3</v>
      </c>
    </row>
    <row r="946" spans="3:4" x14ac:dyDescent="0.25">
      <c r="C946" s="1">
        <v>397.74308000000002</v>
      </c>
      <c r="D946" s="1">
        <v>-2.9299999999999999E-3</v>
      </c>
    </row>
    <row r="947" spans="3:4" x14ac:dyDescent="0.25">
      <c r="C947" s="1">
        <v>397.96048999999999</v>
      </c>
      <c r="D947" s="8">
        <v>7.1775699999999997E-4</v>
      </c>
    </row>
    <row r="948" spans="3:4" x14ac:dyDescent="0.25">
      <c r="C948" s="1">
        <v>398.17791999999997</v>
      </c>
      <c r="D948" s="1">
        <v>-6.7499999999999999E-3</v>
      </c>
    </row>
    <row r="949" spans="3:4" x14ac:dyDescent="0.25">
      <c r="C949" s="1">
        <v>398.39535999999998</v>
      </c>
      <c r="D949" s="1">
        <v>2.98E-3</v>
      </c>
    </row>
    <row r="950" spans="3:4" x14ac:dyDescent="0.25">
      <c r="C950" s="1">
        <v>398.61282</v>
      </c>
      <c r="D950" s="8">
        <v>5.5416700000000005E-4</v>
      </c>
    </row>
    <row r="951" spans="3:4" x14ac:dyDescent="0.25">
      <c r="C951" s="1">
        <v>398.83028999999999</v>
      </c>
      <c r="D951" s="1">
        <v>2.63E-3</v>
      </c>
    </row>
    <row r="952" spans="3:4" x14ac:dyDescent="0.25">
      <c r="C952" s="1">
        <v>399.04777999999999</v>
      </c>
      <c r="D952" s="8">
        <v>-9.6084600000000001E-4</v>
      </c>
    </row>
    <row r="953" spans="3:4" x14ac:dyDescent="0.25">
      <c r="C953" s="1">
        <v>399.26528000000002</v>
      </c>
      <c r="D953" s="1">
        <v>1.8600000000000001E-3</v>
      </c>
    </row>
    <row r="954" spans="3:4" x14ac:dyDescent="0.25">
      <c r="C954" s="1">
        <v>399.4828</v>
      </c>
      <c r="D954" s="1">
        <v>3.29E-3</v>
      </c>
    </row>
    <row r="955" spans="3:4" x14ac:dyDescent="0.25">
      <c r="C955" s="1">
        <v>399.70033000000001</v>
      </c>
      <c r="D955" s="1">
        <v>-1.5E-3</v>
      </c>
    </row>
    <row r="956" spans="3:4" x14ac:dyDescent="0.25">
      <c r="C956" s="1">
        <v>399.91788000000003</v>
      </c>
      <c r="D956" s="1">
        <v>-2.5600000000000002E-3</v>
      </c>
    </row>
    <row r="957" spans="3:4" x14ac:dyDescent="0.25">
      <c r="C957" s="1">
        <v>400.13544000000002</v>
      </c>
      <c r="D957" s="8">
        <v>7.6935700000000003E-4</v>
      </c>
    </row>
    <row r="958" spans="3:4" x14ac:dyDescent="0.25">
      <c r="C958" s="1">
        <v>400.35302000000001</v>
      </c>
      <c r="D958" s="1">
        <v>-1.66E-3</v>
      </c>
    </row>
    <row r="959" spans="3:4" x14ac:dyDescent="0.25">
      <c r="C959" s="1">
        <v>400.57060999999999</v>
      </c>
      <c r="D959" s="1">
        <v>-2.5300000000000001E-3</v>
      </c>
    </row>
    <row r="960" spans="3:4" x14ac:dyDescent="0.25">
      <c r="C960" s="1">
        <v>400.78822000000002</v>
      </c>
      <c r="D960" s="8">
        <v>-4.9691499999999997E-5</v>
      </c>
    </row>
    <row r="961" spans="3:4" x14ac:dyDescent="0.25">
      <c r="C961" s="1">
        <v>401.00583999999998</v>
      </c>
      <c r="D961" s="1">
        <v>1.73E-3</v>
      </c>
    </row>
    <row r="962" spans="3:4" x14ac:dyDescent="0.25">
      <c r="C962" s="1">
        <v>401.22348</v>
      </c>
      <c r="D962" s="1">
        <v>-1.7700000000000001E-3</v>
      </c>
    </row>
    <row r="963" spans="3:4" x14ac:dyDescent="0.25">
      <c r="C963" s="1">
        <v>401.44112999999999</v>
      </c>
      <c r="D963" s="1">
        <v>3.5100000000000001E-3</v>
      </c>
    </row>
    <row r="964" spans="3:4" x14ac:dyDescent="0.25">
      <c r="C964" s="1">
        <v>401.65879999999999</v>
      </c>
      <c r="D964" s="1">
        <v>-3.63E-3</v>
      </c>
    </row>
    <row r="965" spans="3:4" x14ac:dyDescent="0.25">
      <c r="C965" s="1">
        <v>401.87648000000002</v>
      </c>
      <c r="D965" s="8">
        <v>-8.0080799999999997E-4</v>
      </c>
    </row>
    <row r="966" spans="3:4" x14ac:dyDescent="0.25">
      <c r="C966" s="1">
        <v>402.09417999999999</v>
      </c>
      <c r="D966" s="1">
        <v>-3.6800000000000001E-3</v>
      </c>
    </row>
    <row r="967" spans="3:4" x14ac:dyDescent="0.25">
      <c r="C967" s="1">
        <v>402.31189000000001</v>
      </c>
      <c r="D967" s="1">
        <v>4.5999999999999999E-3</v>
      </c>
    </row>
    <row r="968" spans="3:4" x14ac:dyDescent="0.25">
      <c r="C968" s="1">
        <v>402.52962000000002</v>
      </c>
      <c r="D968" s="1">
        <v>-2.2599999999999999E-3</v>
      </c>
    </row>
    <row r="969" spans="3:4" x14ac:dyDescent="0.25">
      <c r="C969" s="1">
        <v>402.74736000000001</v>
      </c>
      <c r="D969" s="1">
        <v>3.5200000000000001E-3</v>
      </c>
    </row>
    <row r="970" spans="3:4" x14ac:dyDescent="0.25">
      <c r="C970" s="1">
        <v>402.96512000000001</v>
      </c>
      <c r="D970" s="1">
        <v>-6.8999999999999999E-3</v>
      </c>
    </row>
    <row r="971" spans="3:4" x14ac:dyDescent="0.25">
      <c r="C971" s="1">
        <v>403.18288999999999</v>
      </c>
      <c r="D971" s="1">
        <v>2.8400000000000001E-3</v>
      </c>
    </row>
    <row r="972" spans="3:4" x14ac:dyDescent="0.25">
      <c r="C972" s="1">
        <v>403.40066999999999</v>
      </c>
      <c r="D972" s="1">
        <v>-2.0500000000000002E-3</v>
      </c>
    </row>
    <row r="973" spans="3:4" x14ac:dyDescent="0.25">
      <c r="C973" s="1">
        <v>403.61847999999998</v>
      </c>
      <c r="D973" s="1">
        <v>3.1199999999999999E-3</v>
      </c>
    </row>
    <row r="974" spans="3:4" x14ac:dyDescent="0.25">
      <c r="C974" s="1">
        <v>403.83629000000002</v>
      </c>
      <c r="D974" s="1">
        <v>-3.48E-3</v>
      </c>
    </row>
    <row r="975" spans="3:4" x14ac:dyDescent="0.25">
      <c r="C975" s="1">
        <v>404.05412000000001</v>
      </c>
      <c r="D975" s="1">
        <v>4.13E-3</v>
      </c>
    </row>
    <row r="976" spans="3:4" x14ac:dyDescent="0.25">
      <c r="C976" s="1">
        <v>404.27197000000001</v>
      </c>
      <c r="D976" s="1">
        <v>-3.0699999999999998E-3</v>
      </c>
    </row>
    <row r="977" spans="3:4" x14ac:dyDescent="0.25">
      <c r="C977" s="1">
        <v>404.48982999999998</v>
      </c>
      <c r="D977" s="1">
        <v>-3.0599999999999998E-3</v>
      </c>
    </row>
    <row r="978" spans="3:4" x14ac:dyDescent="0.25">
      <c r="C978" s="1">
        <v>404.70771000000002</v>
      </c>
      <c r="D978" s="1">
        <v>-1.4E-3</v>
      </c>
    </row>
    <row r="979" spans="3:4" x14ac:dyDescent="0.25">
      <c r="C979" s="1">
        <v>404.92559999999997</v>
      </c>
      <c r="D979" s="8">
        <v>-2.9673200000000002E-4</v>
      </c>
    </row>
    <row r="980" spans="3:4" x14ac:dyDescent="0.25">
      <c r="C980" s="1">
        <v>405.14350999999999</v>
      </c>
      <c r="D980" s="1">
        <v>-1.0399999999999999E-3</v>
      </c>
    </row>
    <row r="981" spans="3:4" x14ac:dyDescent="0.25">
      <c r="C981" s="1">
        <v>405.36142999999998</v>
      </c>
      <c r="D981" s="1">
        <v>4.4400000000000004E-3</v>
      </c>
    </row>
    <row r="982" spans="3:4" x14ac:dyDescent="0.25">
      <c r="C982" s="1">
        <v>405.57936000000001</v>
      </c>
      <c r="D982" s="1">
        <v>-3.4099999999999998E-3</v>
      </c>
    </row>
    <row r="983" spans="3:4" x14ac:dyDescent="0.25">
      <c r="C983" s="1">
        <v>405.79730999999998</v>
      </c>
      <c r="D983" s="1">
        <v>8.26E-3</v>
      </c>
    </row>
    <row r="984" spans="3:4" x14ac:dyDescent="0.25">
      <c r="C984" s="1">
        <v>406.01528000000002</v>
      </c>
      <c r="D984" s="1">
        <v>1.1000000000000001E-3</v>
      </c>
    </row>
    <row r="985" spans="3:4" x14ac:dyDescent="0.25">
      <c r="C985" s="1">
        <v>406.23325999999997</v>
      </c>
      <c r="D985" s="1">
        <v>4.8399999999999997E-3</v>
      </c>
    </row>
    <row r="986" spans="3:4" x14ac:dyDescent="0.25">
      <c r="C986" s="1">
        <v>406.45125999999999</v>
      </c>
      <c r="D986" s="1">
        <v>4.8500000000000001E-3</v>
      </c>
    </row>
    <row r="987" spans="3:4" x14ac:dyDescent="0.25">
      <c r="C987" s="1">
        <v>406.66926999999998</v>
      </c>
      <c r="D987" s="8">
        <v>-3.1797299999999999E-4</v>
      </c>
    </row>
    <row r="988" spans="3:4" x14ac:dyDescent="0.25">
      <c r="C988" s="1">
        <v>406.88729000000001</v>
      </c>
      <c r="D988" s="8">
        <v>1.0184899999999999E-4</v>
      </c>
    </row>
    <row r="989" spans="3:4" x14ac:dyDescent="0.25">
      <c r="C989" s="1">
        <v>407.10532999999998</v>
      </c>
      <c r="D989" s="8">
        <v>-6.4561900000000005E-4</v>
      </c>
    </row>
    <row r="990" spans="3:4" x14ac:dyDescent="0.25">
      <c r="C990" s="1">
        <v>407.32339000000002</v>
      </c>
      <c r="D990" s="1">
        <v>-2.3900000000000002E-3</v>
      </c>
    </row>
    <row r="991" spans="3:4" x14ac:dyDescent="0.25">
      <c r="C991" s="1">
        <v>407.54145999999997</v>
      </c>
      <c r="D991" s="1">
        <v>1.4E-3</v>
      </c>
    </row>
    <row r="992" spans="3:4" x14ac:dyDescent="0.25">
      <c r="C992" s="1">
        <v>407.75954000000002</v>
      </c>
      <c r="D992" s="1">
        <v>-3.4199999999999999E-3</v>
      </c>
    </row>
    <row r="993" spans="3:4" x14ac:dyDescent="0.25">
      <c r="C993" s="1">
        <v>407.97764000000001</v>
      </c>
      <c r="D993" s="1">
        <v>-1.33E-3</v>
      </c>
    </row>
    <row r="994" spans="3:4" x14ac:dyDescent="0.25">
      <c r="C994" s="1">
        <v>408.19576000000001</v>
      </c>
      <c r="D994" s="1">
        <v>-2.2100000000000002E-3</v>
      </c>
    </row>
    <row r="995" spans="3:4" x14ac:dyDescent="0.25">
      <c r="C995" s="1">
        <v>408.41388999999998</v>
      </c>
      <c r="D995" s="1">
        <v>-1.1299999999999999E-3</v>
      </c>
    </row>
    <row r="996" spans="3:4" x14ac:dyDescent="0.25">
      <c r="C996" s="1">
        <v>408.63202999999999</v>
      </c>
      <c r="D996" s="8">
        <v>8.9550999999999997E-4</v>
      </c>
    </row>
    <row r="997" spans="3:4" x14ac:dyDescent="0.25">
      <c r="C997" s="1">
        <v>408.85019</v>
      </c>
      <c r="D997" s="1">
        <v>-2.0699999999999998E-3</v>
      </c>
    </row>
    <row r="998" spans="3:4" x14ac:dyDescent="0.25">
      <c r="C998" s="1">
        <v>409.06835999999998</v>
      </c>
      <c r="D998" s="1">
        <v>2.0799999999999998E-3</v>
      </c>
    </row>
    <row r="999" spans="3:4" x14ac:dyDescent="0.25">
      <c r="C999" s="1">
        <v>409.28654999999998</v>
      </c>
      <c r="D999" s="1">
        <v>-2.6700000000000001E-3</v>
      </c>
    </row>
    <row r="1000" spans="3:4" x14ac:dyDescent="0.25">
      <c r="C1000" s="1">
        <v>409.50475999999998</v>
      </c>
      <c r="D1000" s="8">
        <v>-4.5903300000000002E-4</v>
      </c>
    </row>
    <row r="1001" spans="3:4" x14ac:dyDescent="0.25">
      <c r="C1001" s="1">
        <v>409.72296999999998</v>
      </c>
      <c r="D1001" s="8">
        <v>1.41521E-4</v>
      </c>
    </row>
    <row r="1002" spans="3:4" x14ac:dyDescent="0.25">
      <c r="C1002" s="1">
        <v>409.94121000000001</v>
      </c>
      <c r="D1002" s="1">
        <v>1.74E-3</v>
      </c>
    </row>
    <row r="1003" spans="3:4" x14ac:dyDescent="0.25">
      <c r="C1003" s="1">
        <v>410.15946000000002</v>
      </c>
      <c r="D1003" s="1">
        <v>1.08E-3</v>
      </c>
    </row>
    <row r="1004" spans="3:4" x14ac:dyDescent="0.25">
      <c r="C1004" s="1">
        <v>410.37772000000001</v>
      </c>
      <c r="D1004" s="1">
        <v>2.2499999999999998E-3</v>
      </c>
    </row>
    <row r="1005" spans="3:4" x14ac:dyDescent="0.25">
      <c r="C1005" s="1">
        <v>410.596</v>
      </c>
      <c r="D1005" s="1">
        <v>-3.1800000000000001E-3</v>
      </c>
    </row>
    <row r="1006" spans="3:4" x14ac:dyDescent="0.25">
      <c r="C1006" s="1">
        <v>410.81429000000003</v>
      </c>
      <c r="D1006" s="1">
        <v>2.5000000000000001E-3</v>
      </c>
    </row>
    <row r="1007" spans="3:4" x14ac:dyDescent="0.25">
      <c r="C1007" s="1">
        <v>411.0326</v>
      </c>
      <c r="D1007" s="8">
        <v>3.6259399999999999E-4</v>
      </c>
    </row>
    <row r="1008" spans="3:4" x14ac:dyDescent="0.25">
      <c r="C1008" s="1">
        <v>411.25092000000001</v>
      </c>
      <c r="D1008" s="1">
        <v>2.1199999999999999E-3</v>
      </c>
    </row>
    <row r="1009" spans="3:4" x14ac:dyDescent="0.25">
      <c r="C1009" s="1">
        <v>411.46924999999999</v>
      </c>
      <c r="D1009" s="1">
        <v>1.64E-3</v>
      </c>
    </row>
    <row r="1010" spans="3:4" x14ac:dyDescent="0.25">
      <c r="C1010" s="1">
        <v>411.68761000000001</v>
      </c>
      <c r="D1010" s="8">
        <v>-3.8806600000000001E-4</v>
      </c>
    </row>
    <row r="1011" spans="3:4" x14ac:dyDescent="0.25">
      <c r="C1011" s="1">
        <v>411.90597000000002</v>
      </c>
      <c r="D1011" s="1">
        <v>-1.99E-3</v>
      </c>
    </row>
    <row r="1012" spans="3:4" x14ac:dyDescent="0.25">
      <c r="C1012" s="1">
        <v>412.12434999999999</v>
      </c>
      <c r="D1012" s="1">
        <v>1.1100000000000001E-3</v>
      </c>
    </row>
    <row r="1013" spans="3:4" x14ac:dyDescent="0.25">
      <c r="C1013" s="1">
        <v>412.34275000000002</v>
      </c>
      <c r="D1013" s="8">
        <v>3.6751200000000001E-4</v>
      </c>
    </row>
    <row r="1014" spans="3:4" x14ac:dyDescent="0.25">
      <c r="C1014" s="1">
        <v>412.56115999999997</v>
      </c>
      <c r="D1014" s="1">
        <v>2E-3</v>
      </c>
    </row>
    <row r="1015" spans="3:4" x14ac:dyDescent="0.25">
      <c r="C1015" s="1">
        <v>412.77958999999998</v>
      </c>
      <c r="D1015" s="1">
        <v>-1.0200000000000001E-3</v>
      </c>
    </row>
    <row r="1016" spans="3:4" x14ac:dyDescent="0.25">
      <c r="C1016" s="1">
        <v>412.99803000000003</v>
      </c>
      <c r="D1016" s="8">
        <v>5.3802400000000001E-4</v>
      </c>
    </row>
    <row r="1017" spans="3:4" x14ac:dyDescent="0.25">
      <c r="C1017" s="1">
        <v>413.21647999999999</v>
      </c>
      <c r="D1017" s="1">
        <v>-2.63E-3</v>
      </c>
    </row>
    <row r="1018" spans="3:4" x14ac:dyDescent="0.25">
      <c r="C1018" s="1">
        <v>413.43495000000001</v>
      </c>
      <c r="D1018" s="1">
        <v>2.6099999999999999E-3</v>
      </c>
    </row>
    <row r="1019" spans="3:4" x14ac:dyDescent="0.25">
      <c r="C1019" s="1">
        <v>413.65343999999999</v>
      </c>
      <c r="D1019" s="8">
        <v>-7.8413699999999996E-4</v>
      </c>
    </row>
    <row r="1020" spans="3:4" x14ac:dyDescent="0.25">
      <c r="C1020" s="1">
        <v>413.87193000000002</v>
      </c>
      <c r="D1020" s="8">
        <v>-6.0349399999999999E-4</v>
      </c>
    </row>
    <row r="1021" spans="3:4" x14ac:dyDescent="0.25">
      <c r="C1021" s="1">
        <v>414.09044999999998</v>
      </c>
      <c r="D1021" s="1">
        <v>1.1999999999999999E-3</v>
      </c>
    </row>
    <row r="1022" spans="3:4" x14ac:dyDescent="0.25">
      <c r="C1022" s="1">
        <v>414.30898000000002</v>
      </c>
      <c r="D1022" s="8">
        <v>-6.4014699999999998E-4</v>
      </c>
    </row>
    <row r="1023" spans="3:4" x14ac:dyDescent="0.25">
      <c r="C1023" s="1">
        <v>414.52751999999998</v>
      </c>
      <c r="D1023" s="1">
        <v>-1.56E-3</v>
      </c>
    </row>
    <row r="1024" spans="3:4" x14ac:dyDescent="0.25">
      <c r="C1024" s="1">
        <v>414.74608000000001</v>
      </c>
      <c r="D1024" s="1">
        <v>2.7200000000000002E-3</v>
      </c>
    </row>
    <row r="1025" spans="3:4" x14ac:dyDescent="0.25">
      <c r="C1025" s="1">
        <v>414.96465000000001</v>
      </c>
      <c r="D1025" s="1">
        <v>-1.41E-3</v>
      </c>
    </row>
    <row r="1026" spans="3:4" x14ac:dyDescent="0.25">
      <c r="C1026" s="1">
        <v>415.18324000000001</v>
      </c>
      <c r="D1026" s="1">
        <v>2.9099999999999998E-3</v>
      </c>
    </row>
    <row r="1027" spans="3:4" x14ac:dyDescent="0.25">
      <c r="C1027" s="1">
        <v>415.40183999999999</v>
      </c>
      <c r="D1027" s="1">
        <v>-4.1700000000000001E-3</v>
      </c>
    </row>
    <row r="1028" spans="3:4" x14ac:dyDescent="0.25">
      <c r="C1028" s="1">
        <v>415.62045999999998</v>
      </c>
      <c r="D1028" s="1">
        <v>1.2199999999999999E-3</v>
      </c>
    </row>
    <row r="1029" spans="3:4" x14ac:dyDescent="0.25">
      <c r="C1029" s="1">
        <v>415.83909</v>
      </c>
      <c r="D1029" s="8">
        <v>-5.8150699999999999E-4</v>
      </c>
    </row>
    <row r="1030" spans="3:4" x14ac:dyDescent="0.25">
      <c r="C1030" s="1">
        <v>416.05774000000002</v>
      </c>
      <c r="D1030" s="1">
        <v>-1.42E-3</v>
      </c>
    </row>
    <row r="1031" spans="3:4" x14ac:dyDescent="0.25">
      <c r="C1031" s="1">
        <v>416.27640000000002</v>
      </c>
      <c r="D1031" s="8">
        <v>-4.97727E-4</v>
      </c>
    </row>
    <row r="1032" spans="3:4" x14ac:dyDescent="0.25">
      <c r="C1032" s="1">
        <v>416.49507999999997</v>
      </c>
      <c r="D1032" s="1">
        <v>1.8799999999999999E-3</v>
      </c>
    </row>
    <row r="1033" spans="3:4" x14ac:dyDescent="0.25">
      <c r="C1033" s="1">
        <v>416.71377000000001</v>
      </c>
      <c r="D1033" s="1">
        <v>2.7100000000000002E-3</v>
      </c>
    </row>
    <row r="1034" spans="3:4" x14ac:dyDescent="0.25">
      <c r="C1034" s="1">
        <v>416.93247000000002</v>
      </c>
      <c r="D1034" s="1">
        <v>-1.1000000000000001E-3</v>
      </c>
    </row>
    <row r="1035" spans="3:4" x14ac:dyDescent="0.25">
      <c r="C1035" s="1">
        <v>417.15118999999999</v>
      </c>
      <c r="D1035" s="8">
        <v>2.5688499999999999E-4</v>
      </c>
    </row>
    <row r="1036" spans="3:4" x14ac:dyDescent="0.25">
      <c r="C1036" s="1">
        <v>417.36993000000001</v>
      </c>
      <c r="D1036" s="8">
        <v>3.8175399999999999E-4</v>
      </c>
    </row>
    <row r="1037" spans="3:4" x14ac:dyDescent="0.25">
      <c r="C1037" s="1">
        <v>417.58868000000001</v>
      </c>
      <c r="D1037" s="1">
        <v>-1.5200000000000001E-3</v>
      </c>
    </row>
    <row r="1038" spans="3:4" x14ac:dyDescent="0.25">
      <c r="C1038" s="1">
        <v>417.80743999999999</v>
      </c>
      <c r="D1038" s="1">
        <v>1.6000000000000001E-3</v>
      </c>
    </row>
    <row r="1039" spans="3:4" x14ac:dyDescent="0.25">
      <c r="C1039" s="1">
        <v>418.02622000000002</v>
      </c>
      <c r="D1039" s="1">
        <v>-3.0699999999999998E-3</v>
      </c>
    </row>
    <row r="1040" spans="3:4" x14ac:dyDescent="0.25">
      <c r="C1040" s="1">
        <v>418.24500999999998</v>
      </c>
      <c r="D1040" s="1">
        <v>1.41E-3</v>
      </c>
    </row>
    <row r="1041" spans="3:4" x14ac:dyDescent="0.25">
      <c r="C1041" s="1">
        <v>418.46382</v>
      </c>
      <c r="D1041" s="1">
        <v>-2.5999999999999999E-3</v>
      </c>
    </row>
    <row r="1042" spans="3:4" x14ac:dyDescent="0.25">
      <c r="C1042" s="1">
        <v>418.68263999999999</v>
      </c>
      <c r="D1042" s="1">
        <v>2.3900000000000002E-3</v>
      </c>
    </row>
    <row r="1043" spans="3:4" x14ac:dyDescent="0.25">
      <c r="C1043" s="1">
        <v>418.90147999999999</v>
      </c>
      <c r="D1043" s="8">
        <v>-9.7279500000000004E-4</v>
      </c>
    </row>
    <row r="1044" spans="3:4" x14ac:dyDescent="0.25">
      <c r="C1044" s="1">
        <v>419.12033000000002</v>
      </c>
      <c r="D1044" s="1">
        <v>1.7899999999999999E-3</v>
      </c>
    </row>
    <row r="1045" spans="3:4" x14ac:dyDescent="0.25">
      <c r="C1045" s="1">
        <v>419.33920000000001</v>
      </c>
      <c r="D1045" s="8">
        <v>-1.83995E-4</v>
      </c>
    </row>
    <row r="1046" spans="3:4" x14ac:dyDescent="0.25">
      <c r="C1046" s="1">
        <v>419.55808000000002</v>
      </c>
      <c r="D1046" s="1">
        <v>3.2200000000000002E-3</v>
      </c>
    </row>
    <row r="1047" spans="3:4" x14ac:dyDescent="0.25">
      <c r="C1047" s="1">
        <v>419.77697999999998</v>
      </c>
      <c r="D1047" s="8">
        <v>-3.2408699999999998E-4</v>
      </c>
    </row>
    <row r="1048" spans="3:4" x14ac:dyDescent="0.25">
      <c r="C1048" s="1">
        <v>419.99588999999997</v>
      </c>
      <c r="D1048" s="8">
        <v>-2.61878E-4</v>
      </c>
    </row>
    <row r="1049" spans="3:4" x14ac:dyDescent="0.25">
      <c r="C1049" s="1">
        <v>420.21481</v>
      </c>
      <c r="D1049" s="1">
        <v>-2.8900000000000002E-3</v>
      </c>
    </row>
    <row r="1050" spans="3:4" x14ac:dyDescent="0.25">
      <c r="C1050" s="1">
        <v>420.43374999999997</v>
      </c>
      <c r="D1050" s="1">
        <v>2.31E-3</v>
      </c>
    </row>
    <row r="1051" spans="3:4" x14ac:dyDescent="0.25">
      <c r="C1051" s="1">
        <v>420.65271000000001</v>
      </c>
      <c r="D1051" s="1">
        <v>-2.3999999999999998E-3</v>
      </c>
    </row>
    <row r="1052" spans="3:4" x14ac:dyDescent="0.25">
      <c r="C1052" s="1">
        <v>420.87166999999999</v>
      </c>
      <c r="D1052" s="1">
        <v>-1.1000000000000001E-3</v>
      </c>
    </row>
    <row r="1053" spans="3:4" x14ac:dyDescent="0.25">
      <c r="C1053" s="1">
        <v>421.09066000000001</v>
      </c>
      <c r="D1053" s="1">
        <v>1.4E-3</v>
      </c>
    </row>
    <row r="1054" spans="3:4" x14ac:dyDescent="0.25">
      <c r="C1054" s="1">
        <v>421.30966000000001</v>
      </c>
      <c r="D1054" s="1">
        <v>2.2300000000000002E-3</v>
      </c>
    </row>
    <row r="1055" spans="3:4" x14ac:dyDescent="0.25">
      <c r="C1055" s="1">
        <v>421.52866999999998</v>
      </c>
      <c r="D1055" s="1">
        <v>-3.1700000000000001E-3</v>
      </c>
    </row>
    <row r="1056" spans="3:4" x14ac:dyDescent="0.25">
      <c r="C1056" s="1">
        <v>421.74770000000001</v>
      </c>
      <c r="D1056" s="1">
        <v>3.5899999999999999E-3</v>
      </c>
    </row>
    <row r="1057" spans="3:4" x14ac:dyDescent="0.25">
      <c r="C1057" s="1">
        <v>421.96674000000002</v>
      </c>
      <c r="D1057" s="1">
        <v>-2.0100000000000001E-3</v>
      </c>
    </row>
    <row r="1058" spans="3:4" x14ac:dyDescent="0.25">
      <c r="C1058" s="1">
        <v>422.18579999999997</v>
      </c>
      <c r="D1058" s="1">
        <v>2.1099999999999999E-3</v>
      </c>
    </row>
    <row r="1059" spans="3:4" x14ac:dyDescent="0.25">
      <c r="C1059" s="1">
        <v>422.40487000000002</v>
      </c>
      <c r="D1059" s="1">
        <v>2.0500000000000002E-3</v>
      </c>
    </row>
    <row r="1060" spans="3:4" x14ac:dyDescent="0.25">
      <c r="C1060" s="1">
        <v>422.62394999999998</v>
      </c>
      <c r="D1060" s="8">
        <v>-5.2351199999999996E-4</v>
      </c>
    </row>
    <row r="1061" spans="3:4" x14ac:dyDescent="0.25">
      <c r="C1061" s="1">
        <v>422.84305000000001</v>
      </c>
      <c r="D1061" s="8">
        <v>-5.8101300000000002E-4</v>
      </c>
    </row>
    <row r="1062" spans="3:4" x14ac:dyDescent="0.25">
      <c r="C1062" s="1">
        <v>423.06216999999998</v>
      </c>
      <c r="D1062" s="1">
        <v>2.4399999999999999E-3</v>
      </c>
    </row>
    <row r="1063" spans="3:4" x14ac:dyDescent="0.25">
      <c r="C1063" s="1">
        <v>423.28129999999999</v>
      </c>
      <c r="D1063" s="1">
        <v>-1.1800000000000001E-3</v>
      </c>
    </row>
    <row r="1064" spans="3:4" x14ac:dyDescent="0.25">
      <c r="C1064" s="1">
        <v>423.50044000000003</v>
      </c>
      <c r="D1064" s="8">
        <v>-2.0465599999999999E-5</v>
      </c>
    </row>
    <row r="1065" spans="3:4" x14ac:dyDescent="0.25">
      <c r="C1065" s="1">
        <v>423.71960000000001</v>
      </c>
      <c r="D1065" s="1">
        <v>-2.5899999999999999E-3</v>
      </c>
    </row>
    <row r="1066" spans="3:4" x14ac:dyDescent="0.25">
      <c r="C1066" s="1">
        <v>423.93878000000001</v>
      </c>
      <c r="D1066" s="1">
        <v>1.15E-3</v>
      </c>
    </row>
    <row r="1067" spans="3:4" x14ac:dyDescent="0.25">
      <c r="C1067" s="1">
        <v>424.15796</v>
      </c>
      <c r="D1067" s="1">
        <v>-1.42E-3</v>
      </c>
    </row>
    <row r="1068" spans="3:4" x14ac:dyDescent="0.25">
      <c r="C1068" s="1">
        <v>424.37716999999998</v>
      </c>
      <c r="D1068" s="8">
        <v>-8.5945699999999999E-4</v>
      </c>
    </row>
    <row r="1069" spans="3:4" x14ac:dyDescent="0.25">
      <c r="C1069" s="1">
        <v>424.59638000000001</v>
      </c>
      <c r="D1069" s="1">
        <v>2.0699999999999998E-3</v>
      </c>
    </row>
    <row r="1070" spans="3:4" x14ac:dyDescent="0.25">
      <c r="C1070" s="1">
        <v>424.81560999999999</v>
      </c>
      <c r="D1070" s="1">
        <v>-2.4599999999999999E-3</v>
      </c>
    </row>
    <row r="1071" spans="3:4" x14ac:dyDescent="0.25">
      <c r="C1071" s="1">
        <v>425.03485999999998</v>
      </c>
      <c r="D1071" s="1">
        <v>-2.6900000000000001E-3</v>
      </c>
    </row>
    <row r="1072" spans="3:4" x14ac:dyDescent="0.25">
      <c r="C1072" s="1">
        <v>425.25412</v>
      </c>
      <c r="D1072" s="1">
        <v>-1.66E-3</v>
      </c>
    </row>
    <row r="1073" spans="3:4" x14ac:dyDescent="0.25">
      <c r="C1073" s="1">
        <v>425.47340000000003</v>
      </c>
      <c r="D1073" s="1">
        <v>1.7899999999999999E-3</v>
      </c>
    </row>
    <row r="1074" spans="3:4" x14ac:dyDescent="0.25">
      <c r="C1074" s="1">
        <v>425.69269000000003</v>
      </c>
      <c r="D1074" s="8">
        <v>-4.54938E-4</v>
      </c>
    </row>
    <row r="1075" spans="3:4" x14ac:dyDescent="0.25">
      <c r="C1075" s="1">
        <v>425.91199</v>
      </c>
      <c r="D1075" s="1">
        <v>-3.3300000000000001E-3</v>
      </c>
    </row>
    <row r="1076" spans="3:4" x14ac:dyDescent="0.25">
      <c r="C1076" s="1">
        <v>426.13130999999998</v>
      </c>
      <c r="D1076" s="8">
        <v>4.7083500000000001E-4</v>
      </c>
    </row>
    <row r="1077" spans="3:4" x14ac:dyDescent="0.25">
      <c r="C1077" s="1">
        <v>426.35064</v>
      </c>
      <c r="D1077" s="1">
        <v>-1.1000000000000001E-3</v>
      </c>
    </row>
    <row r="1078" spans="3:4" x14ac:dyDescent="0.25">
      <c r="C1078" s="1">
        <v>426.56999000000002</v>
      </c>
      <c r="D1078" s="8">
        <v>2.5139500000000001E-4</v>
      </c>
    </row>
    <row r="1079" spans="3:4" x14ac:dyDescent="0.25">
      <c r="C1079" s="1">
        <v>426.78935000000001</v>
      </c>
      <c r="D1079" s="8">
        <v>-6.2080600000000001E-4</v>
      </c>
    </row>
    <row r="1080" spans="3:4" x14ac:dyDescent="0.25">
      <c r="C1080" s="1">
        <v>427.00873000000001</v>
      </c>
      <c r="D1080" s="1">
        <v>1.1000000000000001E-3</v>
      </c>
    </row>
    <row r="1081" spans="3:4" x14ac:dyDescent="0.25">
      <c r="C1081" s="1">
        <v>427.22811999999999</v>
      </c>
      <c r="D1081" s="1">
        <v>2.0799999999999998E-3</v>
      </c>
    </row>
    <row r="1082" spans="3:4" x14ac:dyDescent="0.25">
      <c r="C1082" s="1">
        <v>427.44752999999997</v>
      </c>
      <c r="D1082" s="1">
        <v>2.66E-3</v>
      </c>
    </row>
    <row r="1083" spans="3:4" x14ac:dyDescent="0.25">
      <c r="C1083" s="1">
        <v>427.66694999999999</v>
      </c>
      <c r="D1083" s="1">
        <v>-2.5300000000000001E-3</v>
      </c>
    </row>
    <row r="1084" spans="3:4" x14ac:dyDescent="0.25">
      <c r="C1084" s="1">
        <v>427.88637999999997</v>
      </c>
      <c r="D1084" s="8">
        <v>-3.6435800000000001E-5</v>
      </c>
    </row>
    <row r="1085" spans="3:4" x14ac:dyDescent="0.25">
      <c r="C1085" s="1">
        <v>428.10583000000003</v>
      </c>
      <c r="D1085" s="8">
        <v>6.2544E-4</v>
      </c>
    </row>
    <row r="1086" spans="3:4" x14ac:dyDescent="0.25">
      <c r="C1086" s="1">
        <v>428.32530000000003</v>
      </c>
      <c r="D1086" s="1">
        <v>-1.4300000000000001E-3</v>
      </c>
    </row>
    <row r="1087" spans="3:4" x14ac:dyDescent="0.25">
      <c r="C1087" s="1">
        <v>428.54477000000003</v>
      </c>
      <c r="D1087" s="1">
        <v>-2.0899999999999998E-3</v>
      </c>
    </row>
    <row r="1088" spans="3:4" x14ac:dyDescent="0.25">
      <c r="C1088" s="1">
        <v>428.76427000000001</v>
      </c>
      <c r="D1088" s="1">
        <v>1.57E-3</v>
      </c>
    </row>
    <row r="1089" spans="3:4" x14ac:dyDescent="0.25">
      <c r="C1089" s="1">
        <v>428.98376999999999</v>
      </c>
      <c r="D1089" s="1">
        <v>-4.8399999999999997E-3</v>
      </c>
    </row>
    <row r="1090" spans="3:4" x14ac:dyDescent="0.25">
      <c r="C1090" s="1">
        <v>429.20330000000001</v>
      </c>
      <c r="D1090" s="1">
        <v>2.7899999999999999E-3</v>
      </c>
    </row>
    <row r="1091" spans="3:4" x14ac:dyDescent="0.25">
      <c r="C1091" s="1">
        <v>429.42282999999998</v>
      </c>
      <c r="D1091" s="1">
        <v>-2.0100000000000001E-3</v>
      </c>
    </row>
    <row r="1092" spans="3:4" x14ac:dyDescent="0.25">
      <c r="C1092" s="1">
        <v>429.64238</v>
      </c>
      <c r="D1092" s="8">
        <v>6.1257599999999998E-4</v>
      </c>
    </row>
    <row r="1093" spans="3:4" x14ac:dyDescent="0.25">
      <c r="C1093" s="1">
        <v>429.86194999999998</v>
      </c>
      <c r="D1093" s="1">
        <v>-2.63E-3</v>
      </c>
    </row>
    <row r="1094" spans="3:4" x14ac:dyDescent="0.25">
      <c r="C1094" s="1">
        <v>430.08152999999999</v>
      </c>
      <c r="D1094" s="1">
        <v>1.8799999999999999E-3</v>
      </c>
    </row>
    <row r="1095" spans="3:4" x14ac:dyDescent="0.25">
      <c r="C1095" s="1">
        <v>430.30112000000003</v>
      </c>
      <c r="D1095" s="1">
        <v>-2.5100000000000001E-3</v>
      </c>
    </row>
    <row r="1096" spans="3:4" x14ac:dyDescent="0.25">
      <c r="C1096" s="1">
        <v>430.52073000000001</v>
      </c>
      <c r="D1096" s="8">
        <v>-9.1473300000000004E-4</v>
      </c>
    </row>
    <row r="1097" spans="3:4" x14ac:dyDescent="0.25">
      <c r="C1097" s="1">
        <v>430.74034999999998</v>
      </c>
      <c r="D1097" s="1">
        <v>-3.14E-3</v>
      </c>
    </row>
    <row r="1098" spans="3:4" x14ac:dyDescent="0.25">
      <c r="C1098" s="1">
        <v>430.95999</v>
      </c>
      <c r="D1098" s="1">
        <v>2.6900000000000001E-3</v>
      </c>
    </row>
    <row r="1099" spans="3:4" x14ac:dyDescent="0.25">
      <c r="C1099" s="1">
        <v>431.17964000000001</v>
      </c>
      <c r="D1099" s="1">
        <v>-2.2300000000000002E-3</v>
      </c>
    </row>
    <row r="1100" spans="3:4" x14ac:dyDescent="0.25">
      <c r="C1100" s="1">
        <v>431.39931000000001</v>
      </c>
      <c r="D1100" s="1">
        <v>-2.14E-3</v>
      </c>
    </row>
    <row r="1101" spans="3:4" x14ac:dyDescent="0.25">
      <c r="C1101" s="1">
        <v>431.61899</v>
      </c>
      <c r="D1101" s="1">
        <v>1.99E-3</v>
      </c>
    </row>
    <row r="1102" spans="3:4" x14ac:dyDescent="0.25">
      <c r="C1102" s="1">
        <v>431.83868000000001</v>
      </c>
      <c r="D1102" s="8">
        <v>6.9600599999999999E-4</v>
      </c>
    </row>
    <row r="1103" spans="3:4" x14ac:dyDescent="0.25">
      <c r="C1103" s="1">
        <v>432.05838999999997</v>
      </c>
      <c r="D1103" s="8">
        <v>1.7276699999999999E-4</v>
      </c>
    </row>
    <row r="1104" spans="3:4" x14ac:dyDescent="0.25">
      <c r="C1104" s="1">
        <v>432.27812</v>
      </c>
      <c r="D1104" s="1">
        <v>1.6299999999999999E-3</v>
      </c>
    </row>
    <row r="1105" spans="3:4" x14ac:dyDescent="0.25">
      <c r="C1105" s="1">
        <v>432.49785000000003</v>
      </c>
      <c r="D1105" s="8">
        <v>-7.0547999999999997E-4</v>
      </c>
    </row>
    <row r="1106" spans="3:4" x14ac:dyDescent="0.25">
      <c r="C1106" s="1">
        <v>432.71760999999998</v>
      </c>
      <c r="D1106" s="1">
        <v>1.6900000000000001E-3</v>
      </c>
    </row>
    <row r="1107" spans="3:4" x14ac:dyDescent="0.25">
      <c r="C1107" s="1">
        <v>432.93736999999999</v>
      </c>
      <c r="D1107" s="1">
        <v>-1.3600000000000001E-3</v>
      </c>
    </row>
    <row r="1108" spans="3:4" x14ac:dyDescent="0.25">
      <c r="C1108" s="1">
        <v>433.15715999999998</v>
      </c>
      <c r="D1108" s="1">
        <v>1.8799999999999999E-3</v>
      </c>
    </row>
    <row r="1109" spans="3:4" x14ac:dyDescent="0.25">
      <c r="C1109" s="1">
        <v>433.37695000000002</v>
      </c>
      <c r="D1109" s="1">
        <v>-3.6600000000000001E-3</v>
      </c>
    </row>
    <row r="1110" spans="3:4" x14ac:dyDescent="0.25">
      <c r="C1110" s="1">
        <v>433.59676000000002</v>
      </c>
      <c r="D1110" s="1">
        <v>3.5200000000000001E-3</v>
      </c>
    </row>
    <row r="1111" spans="3:4" x14ac:dyDescent="0.25">
      <c r="C1111" s="1">
        <v>433.81659000000002</v>
      </c>
      <c r="D1111" s="8">
        <v>8.84818E-4</v>
      </c>
    </row>
    <row r="1112" spans="3:4" x14ac:dyDescent="0.25">
      <c r="C1112" s="1">
        <v>434.03643</v>
      </c>
      <c r="D1112" s="1">
        <v>3.5899999999999999E-3</v>
      </c>
    </row>
    <row r="1113" spans="3:4" x14ac:dyDescent="0.25">
      <c r="C1113" s="1">
        <v>434.25628</v>
      </c>
      <c r="D1113" s="8">
        <v>9.1951000000000001E-4</v>
      </c>
    </row>
    <row r="1114" spans="3:4" x14ac:dyDescent="0.25">
      <c r="C1114" s="1">
        <v>434.47615000000002</v>
      </c>
      <c r="D1114" s="1">
        <v>2.4399999999999999E-3</v>
      </c>
    </row>
    <row r="1115" spans="3:4" x14ac:dyDescent="0.25">
      <c r="C1115" s="1">
        <v>434.69603000000001</v>
      </c>
      <c r="D1115" s="1">
        <v>-1.64E-3</v>
      </c>
    </row>
    <row r="1116" spans="3:4" x14ac:dyDescent="0.25">
      <c r="C1116" s="1">
        <v>434.91593</v>
      </c>
      <c r="D1116" s="1">
        <v>1.1299999999999999E-3</v>
      </c>
    </row>
    <row r="1117" spans="3:4" x14ac:dyDescent="0.25">
      <c r="C1117" s="1">
        <v>435.13583999999997</v>
      </c>
      <c r="D1117" s="8">
        <v>-4.7469500000000002E-4</v>
      </c>
    </row>
    <row r="1118" spans="3:4" x14ac:dyDescent="0.25">
      <c r="C1118" s="1">
        <v>435.35575999999998</v>
      </c>
      <c r="D1118" s="8">
        <v>-5.32749E-4</v>
      </c>
    </row>
    <row r="1119" spans="3:4" x14ac:dyDescent="0.25">
      <c r="C1119" s="1">
        <v>435.57569999999998</v>
      </c>
      <c r="D1119" s="1">
        <v>-1.0399999999999999E-3</v>
      </c>
    </row>
    <row r="1120" spans="3:4" x14ac:dyDescent="0.25">
      <c r="C1120" s="1">
        <v>435.79565000000002</v>
      </c>
      <c r="D1120" s="8">
        <v>6.0419499999999997E-4</v>
      </c>
    </row>
    <row r="1121" spans="3:4" x14ac:dyDescent="0.25">
      <c r="C1121" s="1">
        <v>436.01562000000001</v>
      </c>
      <c r="D1121" s="1">
        <v>-1.3500000000000001E-3</v>
      </c>
    </row>
    <row r="1122" spans="3:4" x14ac:dyDescent="0.25">
      <c r="C1122" s="1">
        <v>436.23561000000001</v>
      </c>
      <c r="D1122" s="1">
        <v>1.6000000000000001E-3</v>
      </c>
    </row>
    <row r="1123" spans="3:4" x14ac:dyDescent="0.25">
      <c r="C1123" s="1">
        <v>436.4556</v>
      </c>
      <c r="D1123" s="8">
        <v>8.0450699999999999E-4</v>
      </c>
    </row>
    <row r="1124" spans="3:4" x14ac:dyDescent="0.25">
      <c r="C1124" s="1">
        <v>436.67561000000001</v>
      </c>
      <c r="D1124" s="8">
        <v>1.98269E-4</v>
      </c>
    </row>
    <row r="1125" spans="3:4" x14ac:dyDescent="0.25">
      <c r="C1125" s="1">
        <v>436.89564000000001</v>
      </c>
      <c r="D1125" s="8">
        <v>2.6533500000000001E-4</v>
      </c>
    </row>
    <row r="1126" spans="3:4" x14ac:dyDescent="0.25">
      <c r="C1126" s="1">
        <v>437.11568</v>
      </c>
      <c r="D1126" s="1">
        <v>1.3799999999999999E-3</v>
      </c>
    </row>
    <row r="1127" spans="3:4" x14ac:dyDescent="0.25">
      <c r="C1127" s="1">
        <v>437.33573000000001</v>
      </c>
      <c r="D1127" s="8">
        <v>-6.4008399999999997E-4</v>
      </c>
    </row>
    <row r="1128" spans="3:4" x14ac:dyDescent="0.25">
      <c r="C1128" s="1">
        <v>437.55579999999998</v>
      </c>
      <c r="D1128" s="1">
        <v>1.4E-3</v>
      </c>
    </row>
    <row r="1129" spans="3:4" x14ac:dyDescent="0.25">
      <c r="C1129" s="1">
        <v>437.77589</v>
      </c>
      <c r="D1129" s="1">
        <v>-2.8E-3</v>
      </c>
    </row>
    <row r="1130" spans="3:4" x14ac:dyDescent="0.25">
      <c r="C1130" s="1">
        <v>437.99597999999997</v>
      </c>
      <c r="D1130" s="8">
        <v>-3.8246200000000003E-4</v>
      </c>
    </row>
    <row r="1131" spans="3:4" x14ac:dyDescent="0.25">
      <c r="C1131" s="1">
        <v>438.21609000000001</v>
      </c>
      <c r="D1131" s="1">
        <v>-2.2300000000000002E-3</v>
      </c>
    </row>
    <row r="1132" spans="3:4" x14ac:dyDescent="0.25">
      <c r="C1132" s="1">
        <v>438.43621999999999</v>
      </c>
      <c r="D1132" s="1">
        <v>1.31E-3</v>
      </c>
    </row>
    <row r="1133" spans="3:4" x14ac:dyDescent="0.25">
      <c r="C1133" s="1">
        <v>438.65636000000001</v>
      </c>
      <c r="D1133" s="8">
        <v>-6.6682500000000001E-4</v>
      </c>
    </row>
    <row r="1134" spans="3:4" x14ac:dyDescent="0.25">
      <c r="C1134" s="1">
        <v>438.87651</v>
      </c>
      <c r="D1134" s="1">
        <v>1.34E-3</v>
      </c>
    </row>
    <row r="1135" spans="3:4" x14ac:dyDescent="0.25">
      <c r="C1135" s="1">
        <v>439.09667999999999</v>
      </c>
      <c r="D1135" s="1">
        <v>-2.5200000000000001E-3</v>
      </c>
    </row>
    <row r="1136" spans="3:4" x14ac:dyDescent="0.25">
      <c r="C1136" s="1">
        <v>439.31686999999999</v>
      </c>
      <c r="D1136" s="1">
        <v>2.2000000000000001E-3</v>
      </c>
    </row>
    <row r="1137" spans="3:4" x14ac:dyDescent="0.25">
      <c r="C1137" s="1">
        <v>439.53706</v>
      </c>
      <c r="D1137" s="8">
        <v>-3.37502E-4</v>
      </c>
    </row>
    <row r="1138" spans="3:4" x14ac:dyDescent="0.25">
      <c r="C1138" s="1">
        <v>439.75727000000001</v>
      </c>
      <c r="D1138" s="1">
        <v>-1.24E-3</v>
      </c>
    </row>
    <row r="1139" spans="3:4" x14ac:dyDescent="0.25">
      <c r="C1139" s="1">
        <v>439.97750000000002</v>
      </c>
      <c r="D1139" s="8">
        <v>-6.5764700000000003E-4</v>
      </c>
    </row>
    <row r="1140" spans="3:4" x14ac:dyDescent="0.25">
      <c r="C1140" s="1">
        <v>440.19774000000001</v>
      </c>
      <c r="D1140" s="8">
        <v>-7.1231099999999998E-4</v>
      </c>
    </row>
    <row r="1141" spans="3:4" x14ac:dyDescent="0.25">
      <c r="C1141" s="1">
        <v>440.41798999999997</v>
      </c>
      <c r="D1141" s="8">
        <v>-7.6976699999999998E-4</v>
      </c>
    </row>
    <row r="1142" spans="3:4" x14ac:dyDescent="0.25">
      <c r="C1142" s="1">
        <v>440.63826</v>
      </c>
      <c r="D1142" s="1">
        <v>1.41E-3</v>
      </c>
    </row>
    <row r="1143" spans="3:4" x14ac:dyDescent="0.25">
      <c r="C1143" s="1">
        <v>440.85854999999998</v>
      </c>
      <c r="D1143" s="1">
        <v>1.8500000000000001E-3</v>
      </c>
    </row>
    <row r="1144" spans="3:4" x14ac:dyDescent="0.25">
      <c r="C1144" s="1">
        <v>441.07884000000001</v>
      </c>
      <c r="D1144" s="1">
        <v>1.6299999999999999E-3</v>
      </c>
    </row>
    <row r="1145" spans="3:4" x14ac:dyDescent="0.25">
      <c r="C1145" s="1">
        <v>441.29915</v>
      </c>
      <c r="D1145" s="8">
        <v>-1.6760500000000001E-4</v>
      </c>
    </row>
    <row r="1146" spans="3:4" x14ac:dyDescent="0.25">
      <c r="C1146" s="1">
        <v>441.51947999999999</v>
      </c>
      <c r="D1146" s="8">
        <v>-1.3210300000000001E-4</v>
      </c>
    </row>
    <row r="1147" spans="3:4" x14ac:dyDescent="0.25">
      <c r="C1147" s="1">
        <v>441.73982000000001</v>
      </c>
      <c r="D1147" s="8">
        <v>6.4633400000000004E-5</v>
      </c>
    </row>
    <row r="1148" spans="3:4" x14ac:dyDescent="0.25">
      <c r="C1148" s="1">
        <v>441.96017000000001</v>
      </c>
      <c r="D1148" s="8">
        <v>8.6617200000000001E-4</v>
      </c>
    </row>
    <row r="1149" spans="3:4" x14ac:dyDescent="0.25">
      <c r="C1149" s="1">
        <v>442.18054000000001</v>
      </c>
      <c r="D1149" s="8">
        <v>9.8314999999999991E-4</v>
      </c>
    </row>
    <row r="1150" spans="3:4" x14ac:dyDescent="0.25">
      <c r="C1150" s="1">
        <v>442.40091999999999</v>
      </c>
      <c r="D1150" s="1">
        <v>1.15E-3</v>
      </c>
    </row>
    <row r="1151" spans="3:4" x14ac:dyDescent="0.25">
      <c r="C1151" s="1">
        <v>442.62132000000003</v>
      </c>
      <c r="D1151" s="1">
        <v>-3.7000000000000002E-3</v>
      </c>
    </row>
    <row r="1152" spans="3:4" x14ac:dyDescent="0.25">
      <c r="C1152" s="1">
        <v>442.84172999999998</v>
      </c>
      <c r="D1152" s="1">
        <v>1.17E-3</v>
      </c>
    </row>
    <row r="1153" spans="3:4" x14ac:dyDescent="0.25">
      <c r="C1153" s="1">
        <v>443.06216000000001</v>
      </c>
      <c r="D1153" s="8">
        <v>5.9113099999999995E-4</v>
      </c>
    </row>
    <row r="1154" spans="3:4" x14ac:dyDescent="0.25">
      <c r="C1154" s="1">
        <v>443.2826</v>
      </c>
      <c r="D1154" s="8">
        <v>-2.6965799999999999E-5</v>
      </c>
    </row>
    <row r="1155" spans="3:4" x14ac:dyDescent="0.25">
      <c r="C1155" s="1">
        <v>443.50304999999997</v>
      </c>
      <c r="D1155" s="8">
        <v>4.3474600000000001E-4</v>
      </c>
    </row>
    <row r="1156" spans="3:4" x14ac:dyDescent="0.25">
      <c r="C1156" s="1">
        <v>443.72352000000001</v>
      </c>
      <c r="D1156" s="1">
        <v>4.2300000000000003E-3</v>
      </c>
    </row>
    <row r="1157" spans="3:4" x14ac:dyDescent="0.25">
      <c r="C1157" s="1">
        <v>443.94400000000002</v>
      </c>
      <c r="D1157" s="8">
        <v>-8.8945799999999998E-4</v>
      </c>
    </row>
    <row r="1158" spans="3:4" x14ac:dyDescent="0.25">
      <c r="C1158" s="1">
        <v>444.16449999999998</v>
      </c>
      <c r="D1158" s="8">
        <v>7.5079699999999999E-4</v>
      </c>
    </row>
    <row r="1159" spans="3:4" x14ac:dyDescent="0.25">
      <c r="C1159" s="1">
        <v>444.38501000000002</v>
      </c>
      <c r="D1159" s="1">
        <v>-2.7399999999999998E-3</v>
      </c>
    </row>
    <row r="1160" spans="3:4" x14ac:dyDescent="0.25">
      <c r="C1160" s="1">
        <v>444.60552999999999</v>
      </c>
      <c r="D1160" s="1">
        <v>3.0699999999999998E-3</v>
      </c>
    </row>
    <row r="1161" spans="3:4" x14ac:dyDescent="0.25">
      <c r="C1161" s="1">
        <v>444.82607000000002</v>
      </c>
      <c r="D1161" s="1">
        <v>-2.0799999999999998E-3</v>
      </c>
    </row>
    <row r="1162" spans="3:4" x14ac:dyDescent="0.25">
      <c r="C1162" s="1">
        <v>445.04662000000002</v>
      </c>
      <c r="D1162" s="1">
        <v>-2.15E-3</v>
      </c>
    </row>
    <row r="1163" spans="3:4" x14ac:dyDescent="0.25">
      <c r="C1163" s="1">
        <v>445.26719000000003</v>
      </c>
      <c r="D1163" s="8">
        <v>7.8317299999999996E-4</v>
      </c>
    </row>
    <row r="1164" spans="3:4" x14ac:dyDescent="0.25">
      <c r="C1164" s="1">
        <v>445.48777000000001</v>
      </c>
      <c r="D1164" s="1">
        <v>2.3400000000000001E-3</v>
      </c>
    </row>
    <row r="1165" spans="3:4" x14ac:dyDescent="0.25">
      <c r="C1165" s="1">
        <v>445.70837</v>
      </c>
      <c r="D1165" s="1">
        <v>-2.66E-3</v>
      </c>
    </row>
    <row r="1166" spans="3:4" x14ac:dyDescent="0.25">
      <c r="C1166" s="1">
        <v>445.92898000000002</v>
      </c>
      <c r="D1166" s="8">
        <v>6.7602899999999997E-4</v>
      </c>
    </row>
    <row r="1167" spans="3:4" x14ac:dyDescent="0.25">
      <c r="C1167" s="1">
        <v>446.14960000000002</v>
      </c>
      <c r="D1167" s="1">
        <v>-1.0499999999999999E-3</v>
      </c>
    </row>
    <row r="1168" spans="3:4" x14ac:dyDescent="0.25">
      <c r="C1168" s="1">
        <v>446.37024000000002</v>
      </c>
      <c r="D1168" s="1">
        <v>2.4599999999999999E-3</v>
      </c>
    </row>
    <row r="1169" spans="3:4" x14ac:dyDescent="0.25">
      <c r="C1169" s="1">
        <v>446.59089</v>
      </c>
      <c r="D1169" s="8">
        <v>6.5837E-5</v>
      </c>
    </row>
    <row r="1170" spans="3:4" x14ac:dyDescent="0.25">
      <c r="C1170" s="1">
        <v>446.81155999999999</v>
      </c>
      <c r="D1170" s="8">
        <v>2.3289900000000001E-4</v>
      </c>
    </row>
    <row r="1171" spans="3:4" x14ac:dyDescent="0.25">
      <c r="C1171" s="1">
        <v>447.03224</v>
      </c>
      <c r="D1171" s="8">
        <v>-9.2415800000000001E-4</v>
      </c>
    </row>
    <row r="1172" spans="3:4" x14ac:dyDescent="0.25">
      <c r="C1172" s="1">
        <v>447.25292999999999</v>
      </c>
      <c r="D1172" s="8">
        <v>8.5863300000000003E-4</v>
      </c>
    </row>
    <row r="1173" spans="3:4" x14ac:dyDescent="0.25">
      <c r="C1173" s="1">
        <v>447.47363999999999</v>
      </c>
      <c r="D1173" s="1">
        <v>-2.32E-3</v>
      </c>
    </row>
    <row r="1174" spans="3:4" x14ac:dyDescent="0.25">
      <c r="C1174" s="1">
        <v>447.69436000000002</v>
      </c>
      <c r="D1174" s="1">
        <v>1.16E-3</v>
      </c>
    </row>
    <row r="1175" spans="3:4" x14ac:dyDescent="0.25">
      <c r="C1175" s="1">
        <v>447.9151</v>
      </c>
      <c r="D1175" s="8">
        <v>4.3049700000000002E-5</v>
      </c>
    </row>
    <row r="1176" spans="3:4" x14ac:dyDescent="0.25">
      <c r="C1176" s="1">
        <v>448.13585</v>
      </c>
      <c r="D1176" s="8">
        <v>1.1242E-4</v>
      </c>
    </row>
    <row r="1177" spans="3:4" x14ac:dyDescent="0.25">
      <c r="C1177" s="1">
        <v>448.35662000000002</v>
      </c>
      <c r="D1177" s="1">
        <v>-1.23E-3</v>
      </c>
    </row>
    <row r="1178" spans="3:4" x14ac:dyDescent="0.25">
      <c r="C1178" s="1">
        <v>448.57740000000001</v>
      </c>
      <c r="D1178" s="1">
        <v>-2.5999999999999999E-3</v>
      </c>
    </row>
    <row r="1179" spans="3:4" x14ac:dyDescent="0.25">
      <c r="C1179" s="1">
        <v>448.79818999999998</v>
      </c>
      <c r="D1179" s="1">
        <v>1.74E-3</v>
      </c>
    </row>
    <row r="1180" spans="3:4" x14ac:dyDescent="0.25">
      <c r="C1180" s="1">
        <v>449.01900000000001</v>
      </c>
      <c r="D1180" s="1">
        <v>1.5E-3</v>
      </c>
    </row>
    <row r="1181" spans="3:4" x14ac:dyDescent="0.25">
      <c r="C1181" s="1">
        <v>449.23982000000001</v>
      </c>
      <c r="D1181" s="8">
        <v>-8.2621699999999997E-4</v>
      </c>
    </row>
    <row r="1182" spans="3:4" x14ac:dyDescent="0.25">
      <c r="C1182" s="1">
        <v>449.46064999999999</v>
      </c>
      <c r="D1182" s="1">
        <v>1.66E-3</v>
      </c>
    </row>
    <row r="1183" spans="3:4" x14ac:dyDescent="0.25">
      <c r="C1183" s="1">
        <v>449.68150000000003</v>
      </c>
      <c r="D1183" s="8">
        <v>6.9513500000000005E-4</v>
      </c>
    </row>
    <row r="1184" spans="3:4" x14ac:dyDescent="0.25">
      <c r="C1184" s="1">
        <v>449.90237000000002</v>
      </c>
      <c r="D1184" s="8">
        <v>1.46627E-4</v>
      </c>
    </row>
    <row r="1185" spans="3:4" x14ac:dyDescent="0.25">
      <c r="C1185" s="1">
        <v>450.12324999999998</v>
      </c>
      <c r="D1185" s="1">
        <v>1.6999999999999999E-3</v>
      </c>
    </row>
    <row r="1186" spans="3:4" x14ac:dyDescent="0.25">
      <c r="C1186" s="1">
        <v>450.34413999999998</v>
      </c>
      <c r="D1186" s="1">
        <v>2.7299999999999998E-3</v>
      </c>
    </row>
    <row r="1187" spans="3:4" x14ac:dyDescent="0.25">
      <c r="C1187" s="1">
        <v>450.56504000000001</v>
      </c>
      <c r="D1187" s="1">
        <v>-3.16E-3</v>
      </c>
    </row>
    <row r="1188" spans="3:4" x14ac:dyDescent="0.25">
      <c r="C1188" s="1">
        <v>450.78597000000002</v>
      </c>
      <c r="D1188" s="1">
        <v>-1.5299999999999999E-3</v>
      </c>
    </row>
    <row r="1189" spans="3:4" x14ac:dyDescent="0.25">
      <c r="C1189" s="1">
        <v>451.00689999999997</v>
      </c>
      <c r="D1189" s="1">
        <v>-1.17E-3</v>
      </c>
    </row>
    <row r="1190" spans="3:4" x14ac:dyDescent="0.25">
      <c r="C1190" s="1">
        <v>451.22784999999999</v>
      </c>
      <c r="D1190" s="1">
        <v>-3.0799999999999998E-3</v>
      </c>
    </row>
    <row r="1191" spans="3:4" x14ac:dyDescent="0.25">
      <c r="C1191" s="1">
        <v>451.44880999999998</v>
      </c>
      <c r="D1191" s="1">
        <v>3.0500000000000002E-3</v>
      </c>
    </row>
    <row r="1192" spans="3:4" x14ac:dyDescent="0.25">
      <c r="C1192" s="1">
        <v>451.66978999999998</v>
      </c>
      <c r="D1192" s="1">
        <v>1.4499999999999999E-3</v>
      </c>
    </row>
    <row r="1193" spans="3:4" x14ac:dyDescent="0.25">
      <c r="C1193" s="1">
        <v>451.89078000000001</v>
      </c>
      <c r="D1193" s="1">
        <v>-1.57E-3</v>
      </c>
    </row>
    <row r="1194" spans="3:4" x14ac:dyDescent="0.25">
      <c r="C1194" s="1">
        <v>452.11178000000001</v>
      </c>
      <c r="D1194" s="8">
        <v>-8.8142299999999999E-4</v>
      </c>
    </row>
    <row r="1195" spans="3:4" x14ac:dyDescent="0.25">
      <c r="C1195" s="1">
        <v>452.33280000000002</v>
      </c>
      <c r="D1195" s="1">
        <v>-3.3600000000000001E-3</v>
      </c>
    </row>
    <row r="1196" spans="3:4" x14ac:dyDescent="0.25">
      <c r="C1196" s="1">
        <v>452.55383</v>
      </c>
      <c r="D1196" s="8">
        <v>4.32614E-4</v>
      </c>
    </row>
    <row r="1197" spans="3:4" x14ac:dyDescent="0.25">
      <c r="C1197" s="1">
        <v>452.77488</v>
      </c>
      <c r="D1197" s="1">
        <v>-2.0500000000000002E-3</v>
      </c>
    </row>
    <row r="1198" spans="3:4" x14ac:dyDescent="0.25">
      <c r="C1198" s="1">
        <v>452.99594000000002</v>
      </c>
      <c r="D1198" s="1">
        <v>1.6100000000000001E-3</v>
      </c>
    </row>
    <row r="1199" spans="3:4" x14ac:dyDescent="0.25">
      <c r="C1199" s="1">
        <v>453.21701999999999</v>
      </c>
      <c r="D1199" s="1">
        <v>-3.2299999999999998E-3</v>
      </c>
    </row>
    <row r="1200" spans="3:4" x14ac:dyDescent="0.25">
      <c r="C1200" s="1">
        <v>453.43810999999999</v>
      </c>
      <c r="D1200" s="8">
        <v>8.7871800000000001E-4</v>
      </c>
    </row>
    <row r="1201" spans="3:4" x14ac:dyDescent="0.25">
      <c r="C1201" s="1">
        <v>453.65920999999997</v>
      </c>
      <c r="D1201" s="8">
        <v>-2.2033600000000001E-4</v>
      </c>
    </row>
    <row r="1202" spans="3:4" x14ac:dyDescent="0.25">
      <c r="C1202" s="1">
        <v>453.88031999999998</v>
      </c>
      <c r="D1202" s="1">
        <v>2.2799999999999999E-3</v>
      </c>
    </row>
    <row r="1203" spans="3:4" x14ac:dyDescent="0.25">
      <c r="C1203" s="1">
        <v>454.10145999999997</v>
      </c>
      <c r="D1203" s="1">
        <v>-2.5600000000000002E-3</v>
      </c>
    </row>
    <row r="1204" spans="3:4" x14ac:dyDescent="0.25">
      <c r="C1204" s="1">
        <v>454.32260000000002</v>
      </c>
      <c r="D1204" s="1">
        <v>2.3E-3</v>
      </c>
    </row>
    <row r="1205" spans="3:4" x14ac:dyDescent="0.25">
      <c r="C1205" s="1">
        <v>454.54376000000002</v>
      </c>
      <c r="D1205" s="8">
        <v>5.2047499999999995E-4</v>
      </c>
    </row>
    <row r="1206" spans="3:4" x14ac:dyDescent="0.25">
      <c r="C1206" s="1">
        <v>454.76492999999999</v>
      </c>
      <c r="D1206" s="1">
        <v>3.8300000000000001E-3</v>
      </c>
    </row>
    <row r="1207" spans="3:4" x14ac:dyDescent="0.25">
      <c r="C1207" s="1">
        <v>454.98612000000003</v>
      </c>
      <c r="D1207" s="1">
        <v>-1.15E-3</v>
      </c>
    </row>
    <row r="1208" spans="3:4" x14ac:dyDescent="0.25">
      <c r="C1208" s="1">
        <v>455.20731999999998</v>
      </c>
      <c r="D1208" s="8">
        <v>-3.3213699999999998E-4</v>
      </c>
    </row>
    <row r="1209" spans="3:4" x14ac:dyDescent="0.25">
      <c r="C1209" s="1">
        <v>455.42854</v>
      </c>
      <c r="D1209" s="8">
        <v>-8.1198399999999997E-4</v>
      </c>
    </row>
    <row r="1210" spans="3:4" x14ac:dyDescent="0.25">
      <c r="C1210" s="1">
        <v>455.64976000000001</v>
      </c>
      <c r="D1210" s="1">
        <v>1.4599999999999999E-3</v>
      </c>
    </row>
    <row r="1211" spans="3:4" x14ac:dyDescent="0.25">
      <c r="C1211" s="1">
        <v>455.87101000000001</v>
      </c>
      <c r="D1211" s="1">
        <v>-2.2200000000000002E-3</v>
      </c>
    </row>
    <row r="1212" spans="3:4" x14ac:dyDescent="0.25">
      <c r="C1212" s="1">
        <v>456.09226000000001</v>
      </c>
      <c r="D1212" s="1">
        <v>1.9499999999999999E-3</v>
      </c>
    </row>
    <row r="1213" spans="3:4" x14ac:dyDescent="0.25">
      <c r="C1213" s="1">
        <v>456.31353999999999</v>
      </c>
      <c r="D1213" s="1">
        <v>2.8E-3</v>
      </c>
    </row>
    <row r="1214" spans="3:4" x14ac:dyDescent="0.25">
      <c r="C1214" s="1">
        <v>456.53482000000002</v>
      </c>
      <c r="D1214" s="1">
        <v>1.1100000000000001E-3</v>
      </c>
    </row>
    <row r="1215" spans="3:4" x14ac:dyDescent="0.25">
      <c r="C1215" s="1">
        <v>456.75612000000001</v>
      </c>
      <c r="D1215" s="8">
        <v>9.6505699999999996E-4</v>
      </c>
    </row>
    <row r="1216" spans="3:4" x14ac:dyDescent="0.25">
      <c r="C1216" s="1">
        <v>456.97743000000003</v>
      </c>
      <c r="D1216" s="1">
        <v>2.5000000000000001E-3</v>
      </c>
    </row>
    <row r="1217" spans="3:4" x14ac:dyDescent="0.25">
      <c r="C1217" s="1">
        <v>457.19875999999999</v>
      </c>
      <c r="D1217" s="8">
        <v>-6.2702199999999997E-4</v>
      </c>
    </row>
    <row r="1218" spans="3:4" x14ac:dyDescent="0.25">
      <c r="C1218" s="1">
        <v>457.42009999999999</v>
      </c>
      <c r="D1218" s="1">
        <v>1.0499999999999999E-3</v>
      </c>
    </row>
    <row r="1219" spans="3:4" x14ac:dyDescent="0.25">
      <c r="C1219" s="1">
        <v>457.64145000000002</v>
      </c>
      <c r="D1219" s="8">
        <v>-8.5370400000000005E-4</v>
      </c>
    </row>
    <row r="1220" spans="3:4" x14ac:dyDescent="0.25">
      <c r="C1220" s="1">
        <v>457.86282</v>
      </c>
      <c r="D1220" s="1">
        <v>3.2499999999999999E-3</v>
      </c>
    </row>
    <row r="1221" spans="3:4" x14ac:dyDescent="0.25">
      <c r="C1221" s="1">
        <v>458.08420999999998</v>
      </c>
      <c r="D1221" s="1">
        <v>-1.98E-3</v>
      </c>
    </row>
    <row r="1222" spans="3:4" x14ac:dyDescent="0.25">
      <c r="C1222" s="1">
        <v>458.30560000000003</v>
      </c>
      <c r="D1222" s="1">
        <v>-1.5399999999999999E-3</v>
      </c>
    </row>
    <row r="1223" spans="3:4" x14ac:dyDescent="0.25">
      <c r="C1223" s="1">
        <v>458.52701000000002</v>
      </c>
      <c r="D1223" s="8">
        <v>2.49001E-4</v>
      </c>
    </row>
    <row r="1224" spans="3:4" x14ac:dyDescent="0.25">
      <c r="C1224" s="1">
        <v>458.74844000000002</v>
      </c>
      <c r="D1224" s="1">
        <v>-2.5600000000000002E-3</v>
      </c>
    </row>
    <row r="1225" spans="3:4" x14ac:dyDescent="0.25">
      <c r="C1225" s="1">
        <v>458.96987999999999</v>
      </c>
      <c r="D1225" s="8">
        <v>6.3276399999999996E-4</v>
      </c>
    </row>
    <row r="1226" spans="3:4" x14ac:dyDescent="0.25">
      <c r="C1226" s="1">
        <v>459.19132999999999</v>
      </c>
      <c r="D1226" s="1">
        <v>1.4599999999999999E-3</v>
      </c>
    </row>
    <row r="1227" spans="3:4" x14ac:dyDescent="0.25">
      <c r="C1227" s="1">
        <v>459.41278999999997</v>
      </c>
      <c r="D1227" s="8">
        <v>-1.93933E-4</v>
      </c>
    </row>
    <row r="1228" spans="3:4" x14ac:dyDescent="0.25">
      <c r="C1228" s="1">
        <v>459.63427000000001</v>
      </c>
      <c r="D1228" s="8">
        <v>-7.2831199999999995E-4</v>
      </c>
    </row>
    <row r="1229" spans="3:4" x14ac:dyDescent="0.25">
      <c r="C1229" s="1">
        <v>459.85577000000001</v>
      </c>
      <c r="D1229" s="1">
        <v>1.57E-3</v>
      </c>
    </row>
    <row r="1230" spans="3:4" x14ac:dyDescent="0.25">
      <c r="C1230" s="1">
        <v>460.07727999999997</v>
      </c>
      <c r="D1230" s="1">
        <v>1.49E-3</v>
      </c>
    </row>
    <row r="1231" spans="3:4" x14ac:dyDescent="0.25">
      <c r="C1231" s="1">
        <v>460.29880000000003</v>
      </c>
      <c r="D1231" s="1">
        <v>3.0100000000000001E-3</v>
      </c>
    </row>
    <row r="1232" spans="3:4" x14ac:dyDescent="0.25">
      <c r="C1232" s="1">
        <v>460.52033</v>
      </c>
      <c r="D1232" s="8">
        <v>2.3324399999999999E-4</v>
      </c>
    </row>
    <row r="1233" spans="3:4" x14ac:dyDescent="0.25">
      <c r="C1233" s="1">
        <v>460.74187999999998</v>
      </c>
      <c r="D1233" s="1">
        <v>-1.64E-3</v>
      </c>
    </row>
    <row r="1234" spans="3:4" x14ac:dyDescent="0.25">
      <c r="C1234" s="1">
        <v>460.96345000000002</v>
      </c>
      <c r="D1234" s="8">
        <v>9.20721E-4</v>
      </c>
    </row>
    <row r="1235" spans="3:4" x14ac:dyDescent="0.25">
      <c r="C1235" s="1">
        <v>461.18502000000001</v>
      </c>
      <c r="D1235" s="8">
        <v>7.7350200000000002E-4</v>
      </c>
    </row>
    <row r="1236" spans="3:4" x14ac:dyDescent="0.25">
      <c r="C1236" s="1">
        <v>461.40661999999998</v>
      </c>
      <c r="D1236" s="8">
        <v>-6.3615399999999994E-5</v>
      </c>
    </row>
    <row r="1237" spans="3:4" x14ac:dyDescent="0.25">
      <c r="C1237" s="1">
        <v>461.62822</v>
      </c>
      <c r="D1237" s="8">
        <v>-8.0835300000000004E-4</v>
      </c>
    </row>
    <row r="1238" spans="3:4" x14ac:dyDescent="0.25">
      <c r="C1238" s="1">
        <v>461.84983999999997</v>
      </c>
      <c r="D1238" s="8">
        <v>-3.6742300000000002E-4</v>
      </c>
    </row>
    <row r="1239" spans="3:4" x14ac:dyDescent="0.25">
      <c r="C1239" s="1">
        <v>462.07146999999998</v>
      </c>
      <c r="D1239" s="1">
        <v>-1.4300000000000001E-3</v>
      </c>
    </row>
    <row r="1240" spans="3:4" x14ac:dyDescent="0.25">
      <c r="C1240" s="1">
        <v>462.29311999999999</v>
      </c>
      <c r="D1240" s="8">
        <v>8.6693100000000004E-4</v>
      </c>
    </row>
    <row r="1241" spans="3:4" x14ac:dyDescent="0.25">
      <c r="C1241" s="1">
        <v>462.51477999999997</v>
      </c>
      <c r="D1241" s="1">
        <v>-1.5200000000000001E-3</v>
      </c>
    </row>
    <row r="1242" spans="3:4" x14ac:dyDescent="0.25">
      <c r="C1242" s="1">
        <v>462.73644999999999</v>
      </c>
      <c r="D1242" s="8">
        <v>-9.0864699999999995E-4</v>
      </c>
    </row>
    <row r="1243" spans="3:4" x14ac:dyDescent="0.25">
      <c r="C1243" s="1">
        <v>462.95814000000001</v>
      </c>
      <c r="D1243" s="8">
        <v>-6.6002499999999996E-4</v>
      </c>
    </row>
    <row r="1244" spans="3:4" x14ac:dyDescent="0.25">
      <c r="C1244" s="1">
        <v>463.17984000000001</v>
      </c>
      <c r="D1244" s="8">
        <v>-4.7789099999999998E-4</v>
      </c>
    </row>
    <row r="1245" spans="3:4" x14ac:dyDescent="0.25">
      <c r="C1245" s="1">
        <v>463.40156000000002</v>
      </c>
      <c r="D1245" s="8">
        <v>-6.1017600000000003E-4</v>
      </c>
    </row>
    <row r="1246" spans="3:4" x14ac:dyDescent="0.25">
      <c r="C1246" s="1">
        <v>463.62329</v>
      </c>
      <c r="D1246" s="1">
        <v>1.6199999999999999E-3</v>
      </c>
    </row>
    <row r="1247" spans="3:4" x14ac:dyDescent="0.25">
      <c r="C1247" s="1">
        <v>463.84503000000001</v>
      </c>
      <c r="D1247" s="8">
        <v>6.87034E-4</v>
      </c>
    </row>
    <row r="1248" spans="3:4" x14ac:dyDescent="0.25">
      <c r="C1248" s="1">
        <v>464.06679000000003</v>
      </c>
      <c r="D1248" s="1">
        <v>2.2200000000000002E-3</v>
      </c>
    </row>
    <row r="1249" spans="3:4" x14ac:dyDescent="0.25">
      <c r="C1249" s="1">
        <v>464.28856000000002</v>
      </c>
      <c r="D1249" s="8">
        <v>1.4197999999999999E-4</v>
      </c>
    </row>
    <row r="1250" spans="3:4" x14ac:dyDescent="0.25">
      <c r="C1250" s="1">
        <v>464.51035000000002</v>
      </c>
      <c r="D1250" s="1">
        <v>1.7099999999999999E-3</v>
      </c>
    </row>
    <row r="1251" spans="3:4" x14ac:dyDescent="0.25">
      <c r="C1251" s="1">
        <v>464.73214999999999</v>
      </c>
      <c r="D1251" s="8">
        <v>-4.4136400000000002E-4</v>
      </c>
    </row>
    <row r="1252" spans="3:4" x14ac:dyDescent="0.25">
      <c r="C1252" s="1">
        <v>464.95396</v>
      </c>
      <c r="D1252" s="8">
        <v>3.2522999999999997E-4</v>
      </c>
    </row>
    <row r="1253" spans="3:4" x14ac:dyDescent="0.25">
      <c r="C1253" s="1">
        <v>465.17579000000001</v>
      </c>
      <c r="D1253" s="8">
        <v>-6.7062100000000004E-4</v>
      </c>
    </row>
    <row r="1254" spans="3:4" x14ac:dyDescent="0.25">
      <c r="C1254" s="1">
        <v>465.39762999999999</v>
      </c>
      <c r="D1254" s="1">
        <v>-1.48E-3</v>
      </c>
    </row>
    <row r="1255" spans="3:4" x14ac:dyDescent="0.25">
      <c r="C1255" s="1">
        <v>465.61948000000001</v>
      </c>
      <c r="D1255" s="1">
        <v>-1.01E-3</v>
      </c>
    </row>
    <row r="1256" spans="3:4" x14ac:dyDescent="0.25">
      <c r="C1256" s="1">
        <v>465.84134999999998</v>
      </c>
      <c r="D1256" s="8">
        <v>3.1212600000000003E-4</v>
      </c>
    </row>
    <row r="1257" spans="3:4" x14ac:dyDescent="0.25">
      <c r="C1257" s="1">
        <v>466.06322999999998</v>
      </c>
      <c r="D1257" s="1">
        <v>1.0200000000000001E-3</v>
      </c>
    </row>
    <row r="1258" spans="3:4" x14ac:dyDescent="0.25">
      <c r="C1258" s="1">
        <v>466.28512999999998</v>
      </c>
      <c r="D1258" s="1">
        <v>-2.2399999999999998E-3</v>
      </c>
    </row>
    <row r="1259" spans="3:4" x14ac:dyDescent="0.25">
      <c r="C1259" s="1">
        <v>466.50704000000002</v>
      </c>
      <c r="D1259" s="8">
        <v>-2.42291E-4</v>
      </c>
    </row>
    <row r="1260" spans="3:4" x14ac:dyDescent="0.25">
      <c r="C1260" s="1">
        <v>466.72895999999997</v>
      </c>
      <c r="D1260" s="1">
        <v>-1.6900000000000001E-3</v>
      </c>
    </row>
    <row r="1261" spans="3:4" x14ac:dyDescent="0.25">
      <c r="C1261" s="1">
        <v>466.95089999999999</v>
      </c>
      <c r="D1261" s="1">
        <v>2.14E-3</v>
      </c>
    </row>
    <row r="1262" spans="3:4" x14ac:dyDescent="0.25">
      <c r="C1262" s="1">
        <v>467.17284999999998</v>
      </c>
      <c r="D1262" s="8">
        <v>-7.6505300000000002E-4</v>
      </c>
    </row>
    <row r="1263" spans="3:4" x14ac:dyDescent="0.25">
      <c r="C1263" s="1">
        <v>467.39481000000001</v>
      </c>
      <c r="D1263" s="1">
        <v>1.17E-3</v>
      </c>
    </row>
    <row r="1264" spans="3:4" x14ac:dyDescent="0.25">
      <c r="C1264" s="1">
        <v>467.61678999999998</v>
      </c>
      <c r="D1264" s="8">
        <v>-4.2359100000000002E-4</v>
      </c>
    </row>
    <row r="1265" spans="3:4" x14ac:dyDescent="0.25">
      <c r="C1265" s="1">
        <v>467.83877999999999</v>
      </c>
      <c r="D1265" s="8">
        <v>6.9450800000000004E-4</v>
      </c>
    </row>
    <row r="1266" spans="3:4" x14ac:dyDescent="0.25">
      <c r="C1266" s="1">
        <v>468.06079</v>
      </c>
      <c r="D1266" s="8">
        <v>-6.1393999999999999E-4</v>
      </c>
    </row>
    <row r="1267" spans="3:4" x14ac:dyDescent="0.25">
      <c r="C1267" s="1">
        <v>468.28280999999998</v>
      </c>
      <c r="D1267" s="8">
        <v>6.9951599999999996E-4</v>
      </c>
    </row>
    <row r="1268" spans="3:4" x14ac:dyDescent="0.25">
      <c r="C1268" s="1">
        <v>468.50484</v>
      </c>
      <c r="D1268" s="8">
        <v>7.2593500000000004E-4</v>
      </c>
    </row>
    <row r="1269" spans="3:4" x14ac:dyDescent="0.25">
      <c r="C1269" s="1">
        <v>468.72689000000003</v>
      </c>
      <c r="D1269" s="8">
        <v>-6.7979599999999998E-4</v>
      </c>
    </row>
    <row r="1270" spans="3:4" x14ac:dyDescent="0.25">
      <c r="C1270" s="1">
        <v>468.94895000000002</v>
      </c>
      <c r="D1270" s="8">
        <v>8.4578099999999996E-5</v>
      </c>
    </row>
    <row r="1271" spans="3:4" x14ac:dyDescent="0.25">
      <c r="C1271" s="1">
        <v>469.17102999999997</v>
      </c>
      <c r="D1271" s="8">
        <v>4.0406799999999999E-4</v>
      </c>
    </row>
    <row r="1272" spans="3:4" x14ac:dyDescent="0.25">
      <c r="C1272" s="1">
        <v>469.39312000000001</v>
      </c>
      <c r="D1272" s="8">
        <v>-4.2076800000000002E-4</v>
      </c>
    </row>
    <row r="1273" spans="3:4" x14ac:dyDescent="0.25">
      <c r="C1273" s="1">
        <v>469.61522000000002</v>
      </c>
      <c r="D1273" s="8">
        <v>1.9361500000000001E-4</v>
      </c>
    </row>
    <row r="1274" spans="3:4" x14ac:dyDescent="0.25">
      <c r="C1274" s="1">
        <v>469.83733000000001</v>
      </c>
      <c r="D1274" s="1">
        <v>-1.47E-3</v>
      </c>
    </row>
    <row r="1275" spans="3:4" x14ac:dyDescent="0.25">
      <c r="C1275" s="1">
        <v>470.05946</v>
      </c>
      <c r="D1275" s="8">
        <v>-1.14919E-4</v>
      </c>
    </row>
    <row r="1276" spans="3:4" x14ac:dyDescent="0.25">
      <c r="C1276" s="1">
        <v>470.28161</v>
      </c>
      <c r="D1276" s="8">
        <v>5.7079199999999998E-4</v>
      </c>
    </row>
    <row r="1277" spans="3:4" x14ac:dyDescent="0.25">
      <c r="C1277" s="1">
        <v>470.50376</v>
      </c>
      <c r="D1277" s="1">
        <v>2.5899999999999999E-3</v>
      </c>
    </row>
    <row r="1278" spans="3:4" x14ac:dyDescent="0.25">
      <c r="C1278" s="1">
        <v>470.72593999999998</v>
      </c>
      <c r="D1278" s="8">
        <v>-4.13151E-4</v>
      </c>
    </row>
    <row r="1279" spans="3:4" x14ac:dyDescent="0.25">
      <c r="C1279" s="1">
        <v>470.94812000000002</v>
      </c>
      <c r="D1279" s="1">
        <v>1.9E-3</v>
      </c>
    </row>
    <row r="1280" spans="3:4" x14ac:dyDescent="0.25">
      <c r="C1280" s="1">
        <v>471.17032</v>
      </c>
      <c r="D1280" s="1">
        <v>-1.1900000000000001E-3</v>
      </c>
    </row>
    <row r="1281" spans="3:4" x14ac:dyDescent="0.25">
      <c r="C1281" s="1">
        <v>471.39253000000002</v>
      </c>
      <c r="D1281" s="8">
        <v>4.0622E-4</v>
      </c>
    </row>
    <row r="1282" spans="3:4" x14ac:dyDescent="0.25">
      <c r="C1282" s="1">
        <v>471.61475999999999</v>
      </c>
      <c r="D1282" s="8">
        <v>9.2474999999999998E-5</v>
      </c>
    </row>
    <row r="1283" spans="3:4" x14ac:dyDescent="0.25">
      <c r="C1283" s="1">
        <v>471.83699999999999</v>
      </c>
      <c r="D1283" s="1">
        <v>1.34E-3</v>
      </c>
    </row>
    <row r="1284" spans="3:4" x14ac:dyDescent="0.25">
      <c r="C1284" s="1">
        <v>472.05925000000002</v>
      </c>
      <c r="D1284" s="1">
        <v>-2.0699999999999998E-3</v>
      </c>
    </row>
    <row r="1285" spans="3:4" x14ac:dyDescent="0.25">
      <c r="C1285" s="1">
        <v>472.28152</v>
      </c>
      <c r="D1285" s="8">
        <v>9.8495700000000006E-4</v>
      </c>
    </row>
    <row r="1286" spans="3:4" x14ac:dyDescent="0.25">
      <c r="C1286" s="1">
        <v>472.50380000000001</v>
      </c>
      <c r="D1286" s="8">
        <v>9.1568699999999999E-4</v>
      </c>
    </row>
    <row r="1287" spans="3:4" x14ac:dyDescent="0.25">
      <c r="C1287" s="1">
        <v>472.72609</v>
      </c>
      <c r="D1287" s="8">
        <v>6.2211799999999995E-4</v>
      </c>
    </row>
    <row r="1288" spans="3:4" x14ac:dyDescent="0.25">
      <c r="C1288" s="1">
        <v>472.94839999999999</v>
      </c>
      <c r="D1288" s="1">
        <v>-1.14E-3</v>
      </c>
    </row>
    <row r="1289" spans="3:4" x14ac:dyDescent="0.25">
      <c r="C1289" s="1">
        <v>473.17072000000002</v>
      </c>
      <c r="D1289" s="8">
        <v>1.79259E-4</v>
      </c>
    </row>
    <row r="1290" spans="3:4" x14ac:dyDescent="0.25">
      <c r="C1290" s="1">
        <v>473.39305000000002</v>
      </c>
      <c r="D1290" s="8">
        <v>-2.68998E-4</v>
      </c>
    </row>
    <row r="1291" spans="3:4" x14ac:dyDescent="0.25">
      <c r="C1291" s="1">
        <v>473.61540000000002</v>
      </c>
      <c r="D1291" s="8">
        <v>5.5922000000000003E-4</v>
      </c>
    </row>
    <row r="1292" spans="3:4" x14ac:dyDescent="0.25">
      <c r="C1292" s="1">
        <v>473.83776999999998</v>
      </c>
      <c r="D1292" s="8">
        <v>-6.7035599999999999E-4</v>
      </c>
    </row>
    <row r="1293" spans="3:4" x14ac:dyDescent="0.25">
      <c r="C1293" s="1">
        <v>474.06013999999999</v>
      </c>
      <c r="D1293" s="8">
        <v>8.14157E-5</v>
      </c>
    </row>
    <row r="1294" spans="3:4" x14ac:dyDescent="0.25">
      <c r="C1294" s="1">
        <v>474.28253000000001</v>
      </c>
      <c r="D1294" s="8">
        <v>-8.5548799999999995E-4</v>
      </c>
    </row>
    <row r="1295" spans="3:4" x14ac:dyDescent="0.25">
      <c r="C1295" s="1">
        <v>474.50493999999998</v>
      </c>
      <c r="D1295" s="8">
        <v>6.1466899999999998E-4</v>
      </c>
    </row>
    <row r="1296" spans="3:4" x14ac:dyDescent="0.25">
      <c r="C1296" s="1">
        <v>474.72735</v>
      </c>
      <c r="D1296" s="8">
        <v>-8.6233600000000001E-4</v>
      </c>
    </row>
    <row r="1297" spans="3:4" x14ac:dyDescent="0.25">
      <c r="C1297" s="1">
        <v>474.94977999999998</v>
      </c>
      <c r="D1297" s="1">
        <v>1.5399999999999999E-3</v>
      </c>
    </row>
    <row r="1298" spans="3:4" x14ac:dyDescent="0.25">
      <c r="C1298" s="1">
        <v>475.17223000000001</v>
      </c>
      <c r="D1298" s="8">
        <v>-6.2790400000000001E-5</v>
      </c>
    </row>
    <row r="1299" spans="3:4" x14ac:dyDescent="0.25">
      <c r="C1299" s="1">
        <v>475.39469000000003</v>
      </c>
      <c r="D1299" s="1">
        <v>1.3799999999999999E-3</v>
      </c>
    </row>
    <row r="1300" spans="3:4" x14ac:dyDescent="0.25">
      <c r="C1300" s="1">
        <v>475.61716000000001</v>
      </c>
      <c r="D1300" s="1">
        <v>-1.0200000000000001E-3</v>
      </c>
    </row>
    <row r="1301" spans="3:4" x14ac:dyDescent="0.25">
      <c r="C1301" s="1">
        <v>475.83963999999997</v>
      </c>
      <c r="D1301" s="1">
        <v>1.67E-3</v>
      </c>
    </row>
    <row r="1302" spans="3:4" x14ac:dyDescent="0.25">
      <c r="C1302" s="1">
        <v>476.06214</v>
      </c>
      <c r="D1302" s="8">
        <v>-9.6581399999999995E-4</v>
      </c>
    </row>
    <row r="1303" spans="3:4" x14ac:dyDescent="0.25">
      <c r="C1303" s="1">
        <v>476.28465</v>
      </c>
      <c r="D1303" s="1">
        <v>1.99E-3</v>
      </c>
    </row>
    <row r="1304" spans="3:4" x14ac:dyDescent="0.25">
      <c r="C1304" s="1">
        <v>476.50718000000001</v>
      </c>
      <c r="D1304" s="8">
        <v>8.1061399999999997E-4</v>
      </c>
    </row>
    <row r="1305" spans="3:4" x14ac:dyDescent="0.25">
      <c r="C1305" s="1">
        <v>476.72971999999999</v>
      </c>
      <c r="D1305" s="1">
        <v>3.7799999999999999E-3</v>
      </c>
    </row>
    <row r="1306" spans="3:4" x14ac:dyDescent="0.25">
      <c r="C1306" s="1">
        <v>476.95227</v>
      </c>
      <c r="D1306" s="8">
        <v>-2.6079599999999999E-4</v>
      </c>
    </row>
    <row r="1307" spans="3:4" x14ac:dyDescent="0.25">
      <c r="C1307" s="1">
        <v>477.17484000000002</v>
      </c>
      <c r="D1307" s="8">
        <v>4.64919E-4</v>
      </c>
    </row>
    <row r="1308" spans="3:4" x14ac:dyDescent="0.25">
      <c r="C1308" s="1">
        <v>477.39742000000001</v>
      </c>
      <c r="D1308" s="8">
        <v>-9.08196E-4</v>
      </c>
    </row>
    <row r="1309" spans="3:4" x14ac:dyDescent="0.25">
      <c r="C1309" s="1">
        <v>477.62000999999998</v>
      </c>
      <c r="D1309" s="8">
        <v>5.6720000000000002E-4</v>
      </c>
    </row>
    <row r="1310" spans="3:4" x14ac:dyDescent="0.25">
      <c r="C1310" s="1">
        <v>477.84262000000001</v>
      </c>
      <c r="D1310" s="1">
        <v>-1.48E-3</v>
      </c>
    </row>
    <row r="1311" spans="3:4" x14ac:dyDescent="0.25">
      <c r="C1311" s="1">
        <v>478.06524000000002</v>
      </c>
      <c r="D1311" s="8">
        <v>-8.2719099999999999E-5</v>
      </c>
    </row>
    <row r="1312" spans="3:4" x14ac:dyDescent="0.25">
      <c r="C1312" s="1">
        <v>478.28787999999997</v>
      </c>
      <c r="D1312" s="8">
        <v>2.43E-4</v>
      </c>
    </row>
    <row r="1313" spans="3:4" x14ac:dyDescent="0.25">
      <c r="C1313" s="1">
        <v>478.51053000000002</v>
      </c>
      <c r="D1313" s="8">
        <v>6.7947799999999996E-4</v>
      </c>
    </row>
    <row r="1314" spans="3:4" x14ac:dyDescent="0.25">
      <c r="C1314" s="1">
        <v>478.73318999999998</v>
      </c>
      <c r="D1314" s="8">
        <v>4.5164599999999999E-4</v>
      </c>
    </row>
    <row r="1315" spans="3:4" x14ac:dyDescent="0.25">
      <c r="C1315" s="1">
        <v>478.95585999999997</v>
      </c>
      <c r="D1315" s="8">
        <v>-7.5011200000000004E-4</v>
      </c>
    </row>
    <row r="1316" spans="3:4" x14ac:dyDescent="0.25">
      <c r="C1316" s="1">
        <v>479.17854999999997</v>
      </c>
      <c r="D1316" s="8">
        <v>-8.7913900000000003E-4</v>
      </c>
    </row>
    <row r="1317" spans="3:4" x14ac:dyDescent="0.25">
      <c r="C1317" s="1">
        <v>479.40125999999998</v>
      </c>
      <c r="D1317" s="8">
        <v>4.1911500000000001E-4</v>
      </c>
    </row>
    <row r="1318" spans="3:4" x14ac:dyDescent="0.25">
      <c r="C1318" s="1">
        <v>479.62396999999999</v>
      </c>
      <c r="D1318" s="8">
        <v>1.03255E-4</v>
      </c>
    </row>
    <row r="1319" spans="3:4" x14ac:dyDescent="0.25">
      <c r="C1319" s="1">
        <v>479.8467</v>
      </c>
      <c r="D1319" s="1">
        <v>1.7799999999999999E-3</v>
      </c>
    </row>
    <row r="1320" spans="3:4" x14ac:dyDescent="0.25">
      <c r="C1320" s="1">
        <v>480.06945000000002</v>
      </c>
      <c r="D1320" s="8">
        <v>-3.5712800000000001E-4</v>
      </c>
    </row>
    <row r="1321" spans="3:4" x14ac:dyDescent="0.25">
      <c r="C1321" s="1">
        <v>480.29219999999998</v>
      </c>
      <c r="D1321" s="1">
        <v>-1.0200000000000001E-3</v>
      </c>
    </row>
    <row r="1322" spans="3:4" x14ac:dyDescent="0.25">
      <c r="C1322" s="1">
        <v>480.51497000000001</v>
      </c>
      <c r="D1322" s="8">
        <v>4.8795300000000001E-4</v>
      </c>
    </row>
    <row r="1323" spans="3:4" x14ac:dyDescent="0.25">
      <c r="C1323" s="1">
        <v>480.73775999999998</v>
      </c>
      <c r="D1323" s="8">
        <v>4.69953E-4</v>
      </c>
    </row>
    <row r="1324" spans="3:4" x14ac:dyDescent="0.25">
      <c r="C1324" s="1">
        <v>480.96055999999999</v>
      </c>
      <c r="D1324" s="1">
        <v>-1.47E-3</v>
      </c>
    </row>
    <row r="1325" spans="3:4" x14ac:dyDescent="0.25">
      <c r="C1325" s="1">
        <v>481.18337000000002</v>
      </c>
      <c r="D1325" s="8">
        <v>7.2487199999999999E-4</v>
      </c>
    </row>
    <row r="1326" spans="3:4" x14ac:dyDescent="0.25">
      <c r="C1326" s="1">
        <v>481.40618999999998</v>
      </c>
      <c r="D1326" s="8">
        <v>-2.51136E-4</v>
      </c>
    </row>
    <row r="1327" spans="3:4" x14ac:dyDescent="0.25">
      <c r="C1327" s="1">
        <v>481.62903</v>
      </c>
      <c r="D1327" s="8">
        <v>-3.7171099999999999E-4</v>
      </c>
    </row>
    <row r="1328" spans="3:4" x14ac:dyDescent="0.25">
      <c r="C1328" s="1">
        <v>481.85187999999999</v>
      </c>
      <c r="D1328" s="8">
        <v>3.7045099999999999E-4</v>
      </c>
    </row>
    <row r="1329" spans="3:4" x14ac:dyDescent="0.25">
      <c r="C1329" s="1">
        <v>482.07474999999999</v>
      </c>
      <c r="D1329" s="8">
        <v>9.53498E-4</v>
      </c>
    </row>
    <row r="1330" spans="3:4" x14ac:dyDescent="0.25">
      <c r="C1330" s="1">
        <v>482.29763000000003</v>
      </c>
      <c r="D1330" s="1">
        <v>-1.92E-3</v>
      </c>
    </row>
    <row r="1331" spans="3:4" x14ac:dyDescent="0.25">
      <c r="C1331" s="1">
        <v>482.52051999999998</v>
      </c>
      <c r="D1331" s="8">
        <v>1.7015899999999999E-4</v>
      </c>
    </row>
    <row r="1332" spans="3:4" x14ac:dyDescent="0.25">
      <c r="C1332" s="1">
        <v>482.74342000000001</v>
      </c>
      <c r="D1332" s="8">
        <v>-2.3272200000000001E-5</v>
      </c>
    </row>
    <row r="1333" spans="3:4" x14ac:dyDescent="0.25">
      <c r="C1333" s="1">
        <v>482.96634</v>
      </c>
      <c r="D1333" s="8">
        <v>9.9595999999999994E-4</v>
      </c>
    </row>
    <row r="1334" spans="3:4" x14ac:dyDescent="0.25">
      <c r="C1334" s="1">
        <v>483.18928</v>
      </c>
      <c r="D1334" s="8">
        <v>2.1984000000000001E-4</v>
      </c>
    </row>
    <row r="1335" spans="3:4" x14ac:dyDescent="0.25">
      <c r="C1335" s="1">
        <v>483.41221999999999</v>
      </c>
      <c r="D1335" s="8">
        <v>9.6338899999999993E-5</v>
      </c>
    </row>
    <row r="1336" spans="3:4" x14ac:dyDescent="0.25">
      <c r="C1336" s="1">
        <v>483.63517999999999</v>
      </c>
      <c r="D1336" s="8">
        <v>-3.9232600000000001E-5</v>
      </c>
    </row>
    <row r="1337" spans="3:4" x14ac:dyDescent="0.25">
      <c r="C1337" s="1">
        <v>483.85815000000002</v>
      </c>
      <c r="D1337" s="1">
        <v>1.8500000000000001E-3</v>
      </c>
    </row>
    <row r="1338" spans="3:4" x14ac:dyDescent="0.25">
      <c r="C1338" s="1">
        <v>484.08114</v>
      </c>
      <c r="D1338" s="1">
        <v>-1.34E-3</v>
      </c>
    </row>
    <row r="1339" spans="3:4" x14ac:dyDescent="0.25">
      <c r="C1339" s="1">
        <v>484.30414000000002</v>
      </c>
      <c r="D1339" s="1">
        <v>2.5699999999999998E-3</v>
      </c>
    </row>
    <row r="1340" spans="3:4" x14ac:dyDescent="0.25">
      <c r="C1340" s="1">
        <v>484.52715000000001</v>
      </c>
      <c r="D1340" s="1">
        <v>-1.4599999999999999E-3</v>
      </c>
    </row>
    <row r="1341" spans="3:4" x14ac:dyDescent="0.25">
      <c r="C1341" s="1">
        <v>484.75018</v>
      </c>
      <c r="D1341" s="1">
        <v>-1.75E-3</v>
      </c>
    </row>
    <row r="1342" spans="3:4" x14ac:dyDescent="0.25">
      <c r="C1342" s="1">
        <v>484.97322000000003</v>
      </c>
      <c r="D1342" s="8">
        <v>-4.8769500000000001E-4</v>
      </c>
    </row>
    <row r="1343" spans="3:4" x14ac:dyDescent="0.25">
      <c r="C1343" s="1">
        <v>485.19628</v>
      </c>
      <c r="D1343" s="1">
        <v>1.8799999999999999E-3</v>
      </c>
    </row>
    <row r="1344" spans="3:4" x14ac:dyDescent="0.25">
      <c r="C1344" s="1">
        <v>485.41933999999998</v>
      </c>
      <c r="D1344" s="8">
        <v>-1.00346E-4</v>
      </c>
    </row>
    <row r="1345" spans="3:4" x14ac:dyDescent="0.25">
      <c r="C1345" s="1">
        <v>485.64242000000002</v>
      </c>
      <c r="D1345" s="8">
        <v>-4.3620200000000001E-4</v>
      </c>
    </row>
    <row r="1346" spans="3:4" x14ac:dyDescent="0.25">
      <c r="C1346" s="1">
        <v>485.86552</v>
      </c>
      <c r="D1346" s="8">
        <v>3.8017900000000002E-4</v>
      </c>
    </row>
    <row r="1347" spans="3:4" x14ac:dyDescent="0.25">
      <c r="C1347" s="1">
        <v>486.08863000000002</v>
      </c>
      <c r="D1347" s="8">
        <v>8.1385699999999997E-4</v>
      </c>
    </row>
    <row r="1348" spans="3:4" x14ac:dyDescent="0.25">
      <c r="C1348" s="1">
        <v>486.31175000000002</v>
      </c>
      <c r="D1348" s="1">
        <v>-1.25E-3</v>
      </c>
    </row>
    <row r="1349" spans="3:4" x14ac:dyDescent="0.25">
      <c r="C1349" s="1">
        <v>486.53487999999999</v>
      </c>
      <c r="D1349" s="1">
        <v>1.73E-3</v>
      </c>
    </row>
    <row r="1350" spans="3:4" x14ac:dyDescent="0.25">
      <c r="C1350" s="1">
        <v>486.75803000000002</v>
      </c>
      <c r="D1350" s="8">
        <v>5.2832400000000005E-4</v>
      </c>
    </row>
    <row r="1351" spans="3:4" x14ac:dyDescent="0.25">
      <c r="C1351" s="1">
        <v>486.98119000000003</v>
      </c>
      <c r="D1351" s="8">
        <v>3.3779799999999999E-4</v>
      </c>
    </row>
    <row r="1352" spans="3:4" x14ac:dyDescent="0.25">
      <c r="C1352" s="1">
        <v>487.20436999999998</v>
      </c>
      <c r="D1352" s="8">
        <v>-7.4163899999999999E-4</v>
      </c>
    </row>
    <row r="1353" spans="3:4" x14ac:dyDescent="0.25">
      <c r="C1353" s="1">
        <v>487.42756000000003</v>
      </c>
      <c r="D1353" s="8">
        <v>-8.4575199999999996E-4</v>
      </c>
    </row>
    <row r="1354" spans="3:4" x14ac:dyDescent="0.25">
      <c r="C1354" s="1">
        <v>487.65075999999999</v>
      </c>
      <c r="D1354" s="8">
        <v>-3.1575700000000001E-4</v>
      </c>
    </row>
    <row r="1355" spans="3:4" x14ac:dyDescent="0.25">
      <c r="C1355" s="1">
        <v>487.87396999999999</v>
      </c>
      <c r="D1355" s="1">
        <v>1.34E-3</v>
      </c>
    </row>
    <row r="1356" spans="3:4" x14ac:dyDescent="0.25">
      <c r="C1356" s="1">
        <v>488.09719999999999</v>
      </c>
      <c r="D1356" s="1">
        <v>-1.9599999999999999E-3</v>
      </c>
    </row>
    <row r="1357" spans="3:4" x14ac:dyDescent="0.25">
      <c r="C1357" s="1">
        <v>488.32044000000002</v>
      </c>
      <c r="D1357" s="1">
        <v>2.65E-3</v>
      </c>
    </row>
    <row r="1358" spans="3:4" x14ac:dyDescent="0.25">
      <c r="C1358" s="1">
        <v>488.5437</v>
      </c>
      <c r="D1358" s="1">
        <v>-1.4599999999999999E-3</v>
      </c>
    </row>
    <row r="1359" spans="3:4" x14ac:dyDescent="0.25">
      <c r="C1359" s="1">
        <v>488.76697000000001</v>
      </c>
      <c r="D1359" s="1">
        <v>1.23E-3</v>
      </c>
    </row>
    <row r="1360" spans="3:4" x14ac:dyDescent="0.25">
      <c r="C1360" s="1">
        <v>488.99025</v>
      </c>
      <c r="D1360" s="8">
        <v>-5.4577800000000002E-4</v>
      </c>
    </row>
    <row r="1361" spans="3:4" x14ac:dyDescent="0.25">
      <c r="C1361" s="1">
        <v>489.21354000000002</v>
      </c>
      <c r="D1361" s="8">
        <v>-2.0353400000000001E-4</v>
      </c>
    </row>
    <row r="1362" spans="3:4" x14ac:dyDescent="0.25">
      <c r="C1362" s="1">
        <v>489.43684999999999</v>
      </c>
      <c r="D1362" s="1">
        <v>-2.3E-3</v>
      </c>
    </row>
    <row r="1363" spans="3:4" x14ac:dyDescent="0.25">
      <c r="C1363" s="1">
        <v>489.66018000000003</v>
      </c>
      <c r="D1363" s="1">
        <v>-1.8500000000000001E-3</v>
      </c>
    </row>
    <row r="1364" spans="3:4" x14ac:dyDescent="0.25">
      <c r="C1364" s="1">
        <v>489.88351</v>
      </c>
      <c r="D1364" s="1">
        <v>1.2199999999999999E-3</v>
      </c>
    </row>
    <row r="1365" spans="3:4" x14ac:dyDescent="0.25">
      <c r="C1365" s="1">
        <v>490.10685999999998</v>
      </c>
      <c r="D1365" s="8">
        <v>2.40888E-4</v>
      </c>
    </row>
    <row r="1366" spans="3:4" x14ac:dyDescent="0.25">
      <c r="C1366" s="1">
        <v>490.33022</v>
      </c>
      <c r="D1366" s="8">
        <v>-6.27678E-4</v>
      </c>
    </row>
    <row r="1367" spans="3:4" x14ac:dyDescent="0.25">
      <c r="C1367" s="1">
        <v>490.55360000000002</v>
      </c>
      <c r="D1367" s="1">
        <v>1.1100000000000001E-3</v>
      </c>
    </row>
    <row r="1368" spans="3:4" x14ac:dyDescent="0.25">
      <c r="C1368" s="1">
        <v>490.77699000000001</v>
      </c>
      <c r="D1368" s="8">
        <v>-5.19404E-4</v>
      </c>
    </row>
    <row r="1369" spans="3:4" x14ac:dyDescent="0.25">
      <c r="C1369" s="1">
        <v>491.00038999999998</v>
      </c>
      <c r="D1369" s="1">
        <v>1.1800000000000001E-3</v>
      </c>
    </row>
    <row r="1370" spans="3:4" x14ac:dyDescent="0.25">
      <c r="C1370" s="1">
        <v>491.22381000000001</v>
      </c>
      <c r="D1370" s="1">
        <v>-1.5100000000000001E-3</v>
      </c>
    </row>
    <row r="1371" spans="3:4" x14ac:dyDescent="0.25">
      <c r="C1371" s="1">
        <v>491.44724000000002</v>
      </c>
      <c r="D1371" s="8">
        <v>7.6044700000000003E-4</v>
      </c>
    </row>
    <row r="1372" spans="3:4" x14ac:dyDescent="0.25">
      <c r="C1372" s="1">
        <v>491.67068</v>
      </c>
      <c r="D1372" s="8">
        <v>-8.0746699999999997E-4</v>
      </c>
    </row>
    <row r="1373" spans="3:4" x14ac:dyDescent="0.25">
      <c r="C1373" s="1">
        <v>491.89413000000002</v>
      </c>
      <c r="D1373" s="8">
        <v>6.6490899999999999E-4</v>
      </c>
    </row>
    <row r="1374" spans="3:4" x14ac:dyDescent="0.25">
      <c r="C1374" s="1">
        <v>492.11759999999998</v>
      </c>
      <c r="D1374" s="8">
        <v>-1.55384E-4</v>
      </c>
    </row>
    <row r="1375" spans="3:4" x14ac:dyDescent="0.25">
      <c r="C1375" s="1">
        <v>492.34109000000001</v>
      </c>
      <c r="D1375" s="1">
        <v>1.1299999999999999E-3</v>
      </c>
    </row>
    <row r="1376" spans="3:4" x14ac:dyDescent="0.25">
      <c r="C1376" s="1">
        <v>492.56457999999998</v>
      </c>
      <c r="D1376" s="1">
        <v>-1.4E-3</v>
      </c>
    </row>
    <row r="1377" spans="3:4" x14ac:dyDescent="0.25">
      <c r="C1377" s="1">
        <v>492.78809000000001</v>
      </c>
      <c r="D1377" s="1">
        <v>1.7700000000000001E-3</v>
      </c>
    </row>
    <row r="1378" spans="3:4" x14ac:dyDescent="0.25">
      <c r="C1378" s="1">
        <v>493.01161000000002</v>
      </c>
      <c r="D1378" s="1">
        <v>-1.6000000000000001E-3</v>
      </c>
    </row>
    <row r="1379" spans="3:4" x14ac:dyDescent="0.25">
      <c r="C1379" s="1">
        <v>493.23514999999998</v>
      </c>
      <c r="D1379" s="8">
        <v>5.5706400000000002E-4</v>
      </c>
    </row>
    <row r="1380" spans="3:4" x14ac:dyDescent="0.25">
      <c r="C1380" s="1">
        <v>493.45870000000002</v>
      </c>
      <c r="D1380" s="1">
        <v>-1.72E-3</v>
      </c>
    </row>
    <row r="1381" spans="3:4" x14ac:dyDescent="0.25">
      <c r="C1381" s="1">
        <v>493.68225999999999</v>
      </c>
      <c r="D1381" s="8">
        <v>2.25072E-5</v>
      </c>
    </row>
    <row r="1382" spans="3:4" x14ac:dyDescent="0.25">
      <c r="C1382" s="1">
        <v>493.90584000000001</v>
      </c>
      <c r="D1382" s="8">
        <v>5.2922099999999997E-4</v>
      </c>
    </row>
    <row r="1383" spans="3:4" x14ac:dyDescent="0.25">
      <c r="C1383" s="1">
        <v>494.12943000000001</v>
      </c>
      <c r="D1383" s="8">
        <v>-4.6938299999999997E-4</v>
      </c>
    </row>
    <row r="1384" spans="3:4" x14ac:dyDescent="0.25">
      <c r="C1384" s="1">
        <v>494.35302999999999</v>
      </c>
      <c r="D1384" s="8">
        <v>7.5603400000000005E-4</v>
      </c>
    </row>
    <row r="1385" spans="3:4" x14ac:dyDescent="0.25">
      <c r="C1385" s="1">
        <v>494.57664</v>
      </c>
      <c r="D1385" s="8">
        <v>3.9327099999999998E-5</v>
      </c>
    </row>
    <row r="1386" spans="3:4" x14ac:dyDescent="0.25">
      <c r="C1386" s="1">
        <v>494.80027000000001</v>
      </c>
      <c r="D1386" s="8">
        <v>-2.47421E-4</v>
      </c>
    </row>
    <row r="1387" spans="3:4" x14ac:dyDescent="0.25">
      <c r="C1387" s="1">
        <v>495.02391</v>
      </c>
      <c r="D1387" s="8">
        <v>3.12775E-4</v>
      </c>
    </row>
    <row r="1388" spans="3:4" x14ac:dyDescent="0.25">
      <c r="C1388" s="1">
        <v>495.24757</v>
      </c>
      <c r="D1388" s="1">
        <v>-1.48E-3</v>
      </c>
    </row>
    <row r="1389" spans="3:4" x14ac:dyDescent="0.25">
      <c r="C1389" s="1">
        <v>495.47124000000002</v>
      </c>
      <c r="D1389" s="8">
        <v>7.2664599999999995E-4</v>
      </c>
    </row>
    <row r="1390" spans="3:4" x14ac:dyDescent="0.25">
      <c r="C1390" s="1">
        <v>495.69492000000002</v>
      </c>
      <c r="D1390" s="8">
        <v>4.5236499999999998E-4</v>
      </c>
    </row>
    <row r="1391" spans="3:4" x14ac:dyDescent="0.25">
      <c r="C1391" s="1">
        <v>495.91861999999998</v>
      </c>
      <c r="D1391" s="8">
        <v>7.6986999999999997E-4</v>
      </c>
    </row>
    <row r="1392" spans="3:4" x14ac:dyDescent="0.25">
      <c r="C1392" s="1">
        <v>496.14231999999998</v>
      </c>
      <c r="D1392" s="1">
        <v>-1.34E-3</v>
      </c>
    </row>
    <row r="1393" spans="3:4" x14ac:dyDescent="0.25">
      <c r="C1393" s="1">
        <v>496.36604999999997</v>
      </c>
      <c r="D1393" s="8">
        <v>9.4165799999999995E-4</v>
      </c>
    </row>
    <row r="1394" spans="3:4" x14ac:dyDescent="0.25">
      <c r="C1394" s="1">
        <v>496.58978000000002</v>
      </c>
      <c r="D1394" s="1">
        <v>-1.2999999999999999E-3</v>
      </c>
    </row>
    <row r="1395" spans="3:4" x14ac:dyDescent="0.25">
      <c r="C1395" s="1">
        <v>496.81353000000001</v>
      </c>
      <c r="D1395" s="8">
        <v>-7.2987900000000001E-4</v>
      </c>
    </row>
    <row r="1396" spans="3:4" x14ac:dyDescent="0.25">
      <c r="C1396" s="1">
        <v>497.03728999999998</v>
      </c>
      <c r="D1396" s="8">
        <v>-7.3304700000000002E-4</v>
      </c>
    </row>
    <row r="1397" spans="3:4" x14ac:dyDescent="0.25">
      <c r="C1397" s="1">
        <v>497.26107000000002</v>
      </c>
      <c r="D1397" s="8">
        <v>-1.4664499999999999E-4</v>
      </c>
    </row>
    <row r="1398" spans="3:4" x14ac:dyDescent="0.25">
      <c r="C1398" s="1">
        <v>497.48484999999999</v>
      </c>
      <c r="D1398" s="8">
        <v>-2.58366E-4</v>
      </c>
    </row>
    <row r="1399" spans="3:4" x14ac:dyDescent="0.25">
      <c r="C1399" s="1">
        <v>497.70866000000001</v>
      </c>
      <c r="D1399" s="1">
        <v>1.47E-3</v>
      </c>
    </row>
    <row r="1400" spans="3:4" x14ac:dyDescent="0.25">
      <c r="C1400" s="1">
        <v>497.93247000000002</v>
      </c>
      <c r="D1400" s="8">
        <v>-5.5364800000000001E-4</v>
      </c>
    </row>
    <row r="1401" spans="3:4" x14ac:dyDescent="0.25">
      <c r="C1401" s="1">
        <v>498.15629999999999</v>
      </c>
      <c r="D1401" s="1">
        <v>1.65E-3</v>
      </c>
    </row>
    <row r="1402" spans="3:4" x14ac:dyDescent="0.25">
      <c r="C1402" s="1">
        <v>498.38013999999998</v>
      </c>
      <c r="D1402" s="8">
        <v>3.8235300000000003E-5</v>
      </c>
    </row>
    <row r="1403" spans="3:4" x14ac:dyDescent="0.25">
      <c r="C1403" s="1">
        <v>498.60399000000001</v>
      </c>
      <c r="D1403" s="8">
        <v>1.9393700000000001E-4</v>
      </c>
    </row>
    <row r="1404" spans="3:4" x14ac:dyDescent="0.25">
      <c r="C1404" s="1">
        <v>498.82785999999999</v>
      </c>
      <c r="D1404" s="1">
        <v>-1.08E-3</v>
      </c>
    </row>
    <row r="1405" spans="3:4" x14ac:dyDescent="0.25">
      <c r="C1405" s="1">
        <v>499.05174</v>
      </c>
      <c r="D1405" s="8">
        <v>3.65607E-4</v>
      </c>
    </row>
    <row r="1406" spans="3:4" x14ac:dyDescent="0.25">
      <c r="C1406" s="1">
        <v>499.27564000000001</v>
      </c>
      <c r="D1406" s="8">
        <v>5.4542700000000002E-4</v>
      </c>
    </row>
    <row r="1407" spans="3:4" x14ac:dyDescent="0.25">
      <c r="C1407" s="1">
        <v>499.49954000000002</v>
      </c>
      <c r="D1407" s="8">
        <v>5.1234299999999996E-4</v>
      </c>
    </row>
    <row r="1408" spans="3:4" x14ac:dyDescent="0.25">
      <c r="C1408" s="1">
        <v>499.72345999999999</v>
      </c>
      <c r="D1408" s="1">
        <v>1.2099999999999999E-3</v>
      </c>
    </row>
    <row r="1409" spans="3:4" x14ac:dyDescent="0.25">
      <c r="C1409" s="1">
        <v>499.94740000000002</v>
      </c>
      <c r="D1409" s="8">
        <v>-3.35595E-4</v>
      </c>
    </row>
    <row r="1410" spans="3:4" x14ac:dyDescent="0.25">
      <c r="C1410" s="1">
        <v>500.17133999999999</v>
      </c>
      <c r="D1410" s="8">
        <v>2.5706600000000002E-4</v>
      </c>
    </row>
    <row r="1411" spans="3:4" x14ac:dyDescent="0.25">
      <c r="C1411" s="1">
        <v>500.39530000000002</v>
      </c>
      <c r="D1411" s="8">
        <v>5.8119299999999998E-5</v>
      </c>
    </row>
    <row r="1412" spans="3:4" x14ac:dyDescent="0.25">
      <c r="C1412" s="1">
        <v>500.61928</v>
      </c>
      <c r="D1412" s="8">
        <v>-4.5866499999999997E-4</v>
      </c>
    </row>
    <row r="1413" spans="3:4" x14ac:dyDescent="0.25">
      <c r="C1413" s="1">
        <v>500.84325999999999</v>
      </c>
      <c r="D1413" s="1">
        <v>1.0200000000000001E-3</v>
      </c>
    </row>
    <row r="1414" spans="3:4" x14ac:dyDescent="0.25">
      <c r="C1414" s="1">
        <v>501.06725999999998</v>
      </c>
      <c r="D1414" s="8">
        <v>-9.1569200000000004E-5</v>
      </c>
    </row>
    <row r="1415" spans="3:4" x14ac:dyDescent="0.25">
      <c r="C1415" s="1">
        <v>501.29127</v>
      </c>
      <c r="D1415" s="1">
        <v>1.1000000000000001E-3</v>
      </c>
    </row>
    <row r="1416" spans="3:4" x14ac:dyDescent="0.25">
      <c r="C1416" s="1">
        <v>501.51530000000002</v>
      </c>
      <c r="D1416" s="8">
        <v>-3.93388E-4</v>
      </c>
    </row>
    <row r="1417" spans="3:4" x14ac:dyDescent="0.25">
      <c r="C1417" s="1">
        <v>501.73934000000003</v>
      </c>
      <c r="D1417" s="8">
        <v>4.7181300000000002E-5</v>
      </c>
    </row>
    <row r="1418" spans="3:4" x14ac:dyDescent="0.25">
      <c r="C1418" s="1">
        <v>501.96339</v>
      </c>
      <c r="D1418" s="8">
        <v>-9.1093299999999995E-4</v>
      </c>
    </row>
    <row r="1419" spans="3:4" x14ac:dyDescent="0.25">
      <c r="C1419" s="1">
        <v>502.18745000000001</v>
      </c>
      <c r="D1419" s="8">
        <v>6.2455099999999999E-4</v>
      </c>
    </row>
    <row r="1420" spans="3:4" x14ac:dyDescent="0.25">
      <c r="C1420" s="1">
        <v>502.41153000000003</v>
      </c>
      <c r="D1420" s="1">
        <v>-1.25E-3</v>
      </c>
    </row>
    <row r="1421" spans="3:4" x14ac:dyDescent="0.25">
      <c r="C1421" s="1">
        <v>502.63562000000002</v>
      </c>
      <c r="D1421" s="1">
        <v>1.48E-3</v>
      </c>
    </row>
    <row r="1422" spans="3:4" x14ac:dyDescent="0.25">
      <c r="C1422" s="1">
        <v>502.85973000000001</v>
      </c>
      <c r="D1422" s="1">
        <v>-2.0999999999999999E-3</v>
      </c>
    </row>
    <row r="1423" spans="3:4" x14ac:dyDescent="0.25">
      <c r="C1423" s="1">
        <v>503.08384999999998</v>
      </c>
      <c r="D1423" s="8">
        <v>2.6553599999999997E-4</v>
      </c>
    </row>
    <row r="1424" spans="3:4" x14ac:dyDescent="0.25">
      <c r="C1424" s="1">
        <v>503.30797999999999</v>
      </c>
      <c r="D1424" s="8">
        <v>5.2961899999999999E-5</v>
      </c>
    </row>
    <row r="1425" spans="3:4" x14ac:dyDescent="0.25">
      <c r="C1425" s="1">
        <v>503.53212000000002</v>
      </c>
      <c r="D1425" s="1">
        <v>-1.2800000000000001E-3</v>
      </c>
    </row>
    <row r="1426" spans="3:4" x14ac:dyDescent="0.25">
      <c r="C1426" s="1">
        <v>503.75628</v>
      </c>
      <c r="D1426" s="8">
        <v>-4.31347E-4</v>
      </c>
    </row>
    <row r="1427" spans="3:4" x14ac:dyDescent="0.25">
      <c r="C1427" s="1">
        <v>503.98045000000002</v>
      </c>
      <c r="D1427" s="1">
        <v>1.0499999999999999E-3</v>
      </c>
    </row>
    <row r="1428" spans="3:4" x14ac:dyDescent="0.25">
      <c r="C1428" s="1">
        <v>504.20463000000001</v>
      </c>
      <c r="D1428" s="8">
        <v>-1.49139E-5</v>
      </c>
    </row>
    <row r="1429" spans="3:4" x14ac:dyDescent="0.25">
      <c r="C1429" s="1">
        <v>504.42883</v>
      </c>
      <c r="D1429" s="8">
        <v>7.0097200000000001E-4</v>
      </c>
    </row>
    <row r="1430" spans="3:4" x14ac:dyDescent="0.25">
      <c r="C1430" s="1">
        <v>504.65303999999998</v>
      </c>
      <c r="D1430" s="8">
        <v>-5.9683999999999996E-4</v>
      </c>
    </row>
    <row r="1431" spans="3:4" x14ac:dyDescent="0.25">
      <c r="C1431" s="1">
        <v>504.87725999999998</v>
      </c>
      <c r="D1431" s="1">
        <v>2.0100000000000001E-3</v>
      </c>
    </row>
    <row r="1432" spans="3:4" x14ac:dyDescent="0.25">
      <c r="C1432" s="1">
        <v>505.10149999999999</v>
      </c>
      <c r="D1432" s="8">
        <v>-8.4315200000000001E-4</v>
      </c>
    </row>
    <row r="1433" spans="3:4" x14ac:dyDescent="0.25">
      <c r="C1433" s="1">
        <v>505.32575000000003</v>
      </c>
      <c r="D1433" s="8">
        <v>1.8810100000000001E-4</v>
      </c>
    </row>
    <row r="1434" spans="3:4" x14ac:dyDescent="0.25">
      <c r="C1434" s="1">
        <v>505.55000999999999</v>
      </c>
      <c r="D1434" s="8">
        <v>-7.6300800000000002E-4</v>
      </c>
    </row>
    <row r="1435" spans="3:4" x14ac:dyDescent="0.25">
      <c r="C1435" s="1">
        <v>505.77427999999998</v>
      </c>
      <c r="D1435" s="8">
        <v>3.26461E-4</v>
      </c>
    </row>
    <row r="1436" spans="3:4" x14ac:dyDescent="0.25">
      <c r="C1436" s="1">
        <v>505.99856999999997</v>
      </c>
      <c r="D1436" s="8">
        <v>5.5946700000000002E-4</v>
      </c>
    </row>
    <row r="1437" spans="3:4" x14ac:dyDescent="0.25">
      <c r="C1437" s="1">
        <v>506.22287</v>
      </c>
      <c r="D1437" s="8">
        <v>5.0498299999999997E-4</v>
      </c>
    </row>
    <row r="1438" spans="3:4" x14ac:dyDescent="0.25">
      <c r="C1438" s="1">
        <v>506.44718999999998</v>
      </c>
      <c r="D1438" s="8">
        <v>-6.1617699999999998E-4</v>
      </c>
    </row>
    <row r="1439" spans="3:4" x14ac:dyDescent="0.25">
      <c r="C1439" s="1">
        <v>506.67151000000001</v>
      </c>
      <c r="D1439" s="1">
        <v>1.09E-3</v>
      </c>
    </row>
    <row r="1440" spans="3:4" x14ac:dyDescent="0.25">
      <c r="C1440" s="1">
        <v>506.89585</v>
      </c>
      <c r="D1440" s="8">
        <v>8.9997999999999999E-4</v>
      </c>
    </row>
    <row r="1441" spans="3:4" x14ac:dyDescent="0.25">
      <c r="C1441" s="1">
        <v>507.12020999999999</v>
      </c>
      <c r="D1441" s="8">
        <v>6.9167700000000003E-4</v>
      </c>
    </row>
    <row r="1442" spans="3:4" x14ac:dyDescent="0.25">
      <c r="C1442" s="1">
        <v>507.34456999999998</v>
      </c>
      <c r="D1442" s="8">
        <v>-2.31654E-4</v>
      </c>
    </row>
    <row r="1443" spans="3:4" x14ac:dyDescent="0.25">
      <c r="C1443" s="1">
        <v>507.56894999999997</v>
      </c>
      <c r="D1443" s="8">
        <v>2.4434100000000002E-4</v>
      </c>
    </row>
    <row r="1444" spans="3:4" x14ac:dyDescent="0.25">
      <c r="C1444" s="1">
        <v>507.79334999999998</v>
      </c>
      <c r="D1444" s="8">
        <v>5.12993E-4</v>
      </c>
    </row>
    <row r="1445" spans="3:4" x14ac:dyDescent="0.25">
      <c r="C1445" s="1">
        <v>508.01774999999998</v>
      </c>
      <c r="D1445" s="1">
        <v>1.6299999999999999E-3</v>
      </c>
    </row>
    <row r="1446" spans="3:4" x14ac:dyDescent="0.25">
      <c r="C1446" s="1">
        <v>508.24216999999999</v>
      </c>
      <c r="D1446" s="8">
        <v>4.3913999999999997E-4</v>
      </c>
    </row>
    <row r="1447" spans="3:4" x14ac:dyDescent="0.25">
      <c r="C1447" s="1">
        <v>508.46660000000003</v>
      </c>
      <c r="D1447" s="1">
        <v>1.1299999999999999E-3</v>
      </c>
    </row>
    <row r="1448" spans="3:4" x14ac:dyDescent="0.25">
      <c r="C1448" s="1">
        <v>508.69105000000002</v>
      </c>
      <c r="D1448" s="1">
        <v>-1.1100000000000001E-3</v>
      </c>
    </row>
    <row r="1449" spans="3:4" x14ac:dyDescent="0.25">
      <c r="C1449" s="1">
        <v>508.91550999999998</v>
      </c>
      <c r="D1449" s="8">
        <v>7.0277899999999995E-4</v>
      </c>
    </row>
    <row r="1450" spans="3:4" x14ac:dyDescent="0.25">
      <c r="C1450" s="1">
        <v>509.13997999999998</v>
      </c>
      <c r="D1450" s="8">
        <v>3.2172100000000002E-4</v>
      </c>
    </row>
    <row r="1451" spans="3:4" x14ac:dyDescent="0.25">
      <c r="C1451" s="1">
        <v>509.36446000000001</v>
      </c>
      <c r="D1451" s="8">
        <v>8.3369100000000001E-4</v>
      </c>
    </row>
    <row r="1452" spans="3:4" x14ac:dyDescent="0.25">
      <c r="C1452" s="1">
        <v>509.58895999999999</v>
      </c>
      <c r="D1452" s="8">
        <v>-4.7462900000000001E-4</v>
      </c>
    </row>
    <row r="1453" spans="3:4" x14ac:dyDescent="0.25">
      <c r="C1453" s="1">
        <v>509.81347</v>
      </c>
      <c r="D1453" s="8">
        <v>7.0072999999999999E-4</v>
      </c>
    </row>
    <row r="1454" spans="3:4" x14ac:dyDescent="0.25">
      <c r="C1454" s="1">
        <v>510.03798999999998</v>
      </c>
      <c r="D1454" s="8">
        <v>-8.07455E-4</v>
      </c>
    </row>
    <row r="1455" spans="3:4" x14ac:dyDescent="0.25">
      <c r="C1455" s="1">
        <v>510.26253000000003</v>
      </c>
      <c r="D1455" s="1">
        <v>1.4300000000000001E-3</v>
      </c>
    </row>
    <row r="1456" spans="3:4" x14ac:dyDescent="0.25">
      <c r="C1456" s="1">
        <v>510.48707999999999</v>
      </c>
      <c r="D1456" s="8">
        <v>4.4000400000000002E-4</v>
      </c>
    </row>
    <row r="1457" spans="3:4" x14ac:dyDescent="0.25">
      <c r="C1457" s="1">
        <v>510.71163999999999</v>
      </c>
      <c r="D1457" s="8">
        <v>-6.4114599999999999E-4</v>
      </c>
    </row>
    <row r="1458" spans="3:4" x14ac:dyDescent="0.25">
      <c r="C1458" s="1">
        <v>510.93621000000002</v>
      </c>
      <c r="D1458" s="8">
        <v>-6.8711200000000003E-4</v>
      </c>
    </row>
    <row r="1459" spans="3:4" x14ac:dyDescent="0.25">
      <c r="C1459" s="1">
        <v>511.16079999999999</v>
      </c>
      <c r="D1459" s="8">
        <v>4.6514499999999998E-4</v>
      </c>
    </row>
    <row r="1460" spans="3:4" x14ac:dyDescent="0.25">
      <c r="C1460" s="1">
        <v>511.3854</v>
      </c>
      <c r="D1460" s="1">
        <v>-1.42E-3</v>
      </c>
    </row>
    <row r="1461" spans="3:4" x14ac:dyDescent="0.25">
      <c r="C1461" s="1">
        <v>511.61002000000002</v>
      </c>
      <c r="D1461" s="8">
        <v>1.5816199999999999E-4</v>
      </c>
    </row>
    <row r="1462" spans="3:4" x14ac:dyDescent="0.25">
      <c r="C1462" s="1">
        <v>511.83463999999998</v>
      </c>
      <c r="D1462" s="8">
        <v>-7.7111699999999998E-4</v>
      </c>
    </row>
    <row r="1463" spans="3:4" x14ac:dyDescent="0.25">
      <c r="C1463" s="1">
        <v>512.05927999999994</v>
      </c>
      <c r="D1463" s="8">
        <v>3.6461600000000001E-4</v>
      </c>
    </row>
    <row r="1464" spans="3:4" x14ac:dyDescent="0.25">
      <c r="C1464" s="1">
        <v>512.28394000000003</v>
      </c>
      <c r="D1464" s="8">
        <v>6.8432499999999995E-4</v>
      </c>
    </row>
    <row r="1465" spans="3:4" x14ac:dyDescent="0.25">
      <c r="C1465" s="1">
        <v>512.5086</v>
      </c>
      <c r="D1465" s="8">
        <v>-4.6432500000000002E-4</v>
      </c>
    </row>
    <row r="1466" spans="3:4" x14ac:dyDescent="0.25">
      <c r="C1466" s="1">
        <v>512.73328000000004</v>
      </c>
      <c r="D1466" s="1">
        <v>-1.5E-3</v>
      </c>
    </row>
    <row r="1467" spans="3:4" x14ac:dyDescent="0.25">
      <c r="C1467" s="1">
        <v>512.95797000000005</v>
      </c>
      <c r="D1467" s="1">
        <v>1.8799999999999999E-3</v>
      </c>
    </row>
    <row r="1468" spans="3:4" x14ac:dyDescent="0.25">
      <c r="C1468" s="1">
        <v>513.18268</v>
      </c>
      <c r="D1468" s="1">
        <v>-1.2800000000000001E-3</v>
      </c>
    </row>
    <row r="1469" spans="3:4" x14ac:dyDescent="0.25">
      <c r="C1469" s="1">
        <v>513.40740000000005</v>
      </c>
      <c r="D1469" s="8">
        <v>9.0846999999999998E-4</v>
      </c>
    </row>
    <row r="1470" spans="3:4" x14ac:dyDescent="0.25">
      <c r="C1470" s="1">
        <v>513.63212999999996</v>
      </c>
      <c r="D1470" s="8">
        <v>-1.90383E-4</v>
      </c>
    </row>
    <row r="1471" spans="3:4" x14ac:dyDescent="0.25">
      <c r="C1471" s="1">
        <v>513.85686999999996</v>
      </c>
      <c r="D1471" s="1">
        <v>1.0300000000000001E-3</v>
      </c>
    </row>
    <row r="1472" spans="3:4" x14ac:dyDescent="0.25">
      <c r="C1472" s="1">
        <v>514.08163000000002</v>
      </c>
      <c r="D1472" s="8">
        <v>4.1957099999999998E-4</v>
      </c>
    </row>
    <row r="1473" spans="3:4" x14ac:dyDescent="0.25">
      <c r="C1473" s="1">
        <v>514.30640000000005</v>
      </c>
      <c r="D1473" s="8">
        <v>2.6363100000000001E-4</v>
      </c>
    </row>
    <row r="1474" spans="3:4" x14ac:dyDescent="0.25">
      <c r="C1474" s="1">
        <v>514.53117999999995</v>
      </c>
      <c r="D1474" s="1">
        <v>-1.1199999999999999E-3</v>
      </c>
    </row>
    <row r="1475" spans="3:4" x14ac:dyDescent="0.25">
      <c r="C1475" s="1">
        <v>514.75597000000005</v>
      </c>
      <c r="D1475" s="1">
        <v>1.01E-3</v>
      </c>
    </row>
    <row r="1476" spans="3:4" x14ac:dyDescent="0.25">
      <c r="C1476" s="1">
        <v>514.98077999999998</v>
      </c>
      <c r="D1476" s="8">
        <v>-9.58518E-4</v>
      </c>
    </row>
    <row r="1477" spans="3:4" x14ac:dyDescent="0.25">
      <c r="C1477" s="1">
        <v>515.2056</v>
      </c>
      <c r="D1477" s="8">
        <v>-3.1300600000000003E-5</v>
      </c>
    </row>
    <row r="1478" spans="3:4" x14ac:dyDescent="0.25">
      <c r="C1478" s="1">
        <v>515.43043999999998</v>
      </c>
      <c r="D1478" s="8">
        <v>-7.79677E-4</v>
      </c>
    </row>
    <row r="1479" spans="3:4" x14ac:dyDescent="0.25">
      <c r="C1479" s="1">
        <v>515.65529000000004</v>
      </c>
      <c r="D1479" s="1">
        <v>2.2799999999999999E-3</v>
      </c>
    </row>
    <row r="1480" spans="3:4" x14ac:dyDescent="0.25">
      <c r="C1480" s="1">
        <v>515.88014999999996</v>
      </c>
      <c r="D1480" s="1">
        <v>-1.2999999999999999E-3</v>
      </c>
    </row>
    <row r="1481" spans="3:4" x14ac:dyDescent="0.25">
      <c r="C1481" s="1">
        <v>516.10501999999997</v>
      </c>
      <c r="D1481" s="8">
        <v>3.31071E-4</v>
      </c>
    </row>
    <row r="1482" spans="3:4" x14ac:dyDescent="0.25">
      <c r="C1482" s="1">
        <v>516.32989999999995</v>
      </c>
      <c r="D1482" s="8">
        <v>8.67397E-4</v>
      </c>
    </row>
    <row r="1483" spans="3:4" x14ac:dyDescent="0.25">
      <c r="C1483" s="1">
        <v>516.5548</v>
      </c>
      <c r="D1483" s="1">
        <v>2.33E-3</v>
      </c>
    </row>
    <row r="1484" spans="3:4" x14ac:dyDescent="0.25">
      <c r="C1484" s="1">
        <v>516.77972</v>
      </c>
      <c r="D1484" s="1">
        <v>-2.1900000000000001E-3</v>
      </c>
    </row>
    <row r="1485" spans="3:4" x14ac:dyDescent="0.25">
      <c r="C1485" s="1">
        <v>517.00463999999999</v>
      </c>
      <c r="D1485" s="8">
        <v>1.8298000000000001E-4</v>
      </c>
    </row>
    <row r="1486" spans="3:4" x14ac:dyDescent="0.25">
      <c r="C1486" s="1">
        <v>517.22958000000006</v>
      </c>
      <c r="D1486" s="1">
        <v>-1.32E-3</v>
      </c>
    </row>
    <row r="1487" spans="3:4" x14ac:dyDescent="0.25">
      <c r="C1487" s="1">
        <v>517.45452999999998</v>
      </c>
      <c r="D1487" s="1">
        <v>1.2199999999999999E-3</v>
      </c>
    </row>
    <row r="1488" spans="3:4" x14ac:dyDescent="0.25">
      <c r="C1488" s="1">
        <v>517.67948999999999</v>
      </c>
      <c r="D1488" s="1">
        <v>-1.23E-3</v>
      </c>
    </row>
    <row r="1489" spans="3:4" x14ac:dyDescent="0.25">
      <c r="C1489" s="1">
        <v>517.90446999999995</v>
      </c>
      <c r="D1489" s="8">
        <v>-6.9331700000000004E-4</v>
      </c>
    </row>
    <row r="1490" spans="3:4" x14ac:dyDescent="0.25">
      <c r="C1490" s="1">
        <v>518.12945999999999</v>
      </c>
      <c r="D1490" s="1">
        <v>-1.1100000000000001E-3</v>
      </c>
    </row>
    <row r="1491" spans="3:4" x14ac:dyDescent="0.25">
      <c r="C1491" s="1">
        <v>518.35446000000002</v>
      </c>
      <c r="D1491" s="8">
        <v>7.58262E-4</v>
      </c>
    </row>
    <row r="1492" spans="3:4" x14ac:dyDescent="0.25">
      <c r="C1492" s="1">
        <v>518.57947000000001</v>
      </c>
      <c r="D1492" s="8">
        <v>-6.4030200000000004E-4</v>
      </c>
    </row>
    <row r="1493" spans="3:4" x14ac:dyDescent="0.25">
      <c r="C1493" s="1">
        <v>518.80449999999996</v>
      </c>
      <c r="D1493" s="1">
        <v>1.7700000000000001E-3</v>
      </c>
    </row>
    <row r="1494" spans="3:4" x14ac:dyDescent="0.25">
      <c r="C1494" s="1">
        <v>519.02954</v>
      </c>
      <c r="D1494" s="1">
        <v>-1.09E-3</v>
      </c>
    </row>
    <row r="1495" spans="3:4" x14ac:dyDescent="0.25">
      <c r="C1495" s="1">
        <v>519.25459000000001</v>
      </c>
      <c r="D1495" s="1">
        <v>1.1199999999999999E-3</v>
      </c>
    </row>
    <row r="1496" spans="3:4" x14ac:dyDescent="0.25">
      <c r="C1496" s="1">
        <v>519.47965999999997</v>
      </c>
      <c r="D1496" s="8">
        <v>3.2864000000000002E-5</v>
      </c>
    </row>
    <row r="1497" spans="3:4" x14ac:dyDescent="0.25">
      <c r="C1497" s="1">
        <v>519.70474000000002</v>
      </c>
      <c r="D1497" s="8">
        <v>6.7481400000000003E-4</v>
      </c>
    </row>
    <row r="1498" spans="3:4" x14ac:dyDescent="0.25">
      <c r="C1498" s="1">
        <v>519.92983000000004</v>
      </c>
      <c r="D1498" s="8">
        <v>7.3198100000000006E-5</v>
      </c>
    </row>
    <row r="1499" spans="3:4" x14ac:dyDescent="0.25">
      <c r="C1499" s="1">
        <v>520.15493000000004</v>
      </c>
      <c r="D1499" s="8">
        <v>2.0338600000000001E-4</v>
      </c>
    </row>
    <row r="1500" spans="3:4" x14ac:dyDescent="0.25">
      <c r="C1500" s="1">
        <v>520.38004999999998</v>
      </c>
      <c r="D1500" s="1">
        <v>-1.5E-3</v>
      </c>
    </row>
    <row r="1501" spans="3:4" x14ac:dyDescent="0.25">
      <c r="C1501" s="1">
        <v>520.60518000000002</v>
      </c>
      <c r="D1501" s="8">
        <v>3.9133800000000003E-4</v>
      </c>
    </row>
    <row r="1502" spans="3:4" x14ac:dyDescent="0.25">
      <c r="C1502" s="1">
        <v>520.83033</v>
      </c>
      <c r="D1502" s="1">
        <v>-1.1100000000000001E-3</v>
      </c>
    </row>
    <row r="1503" spans="3:4" x14ac:dyDescent="0.25">
      <c r="C1503" s="1">
        <v>521.05547999999999</v>
      </c>
      <c r="D1503" s="8">
        <v>2.06283E-4</v>
      </c>
    </row>
    <row r="1504" spans="3:4" x14ac:dyDescent="0.25">
      <c r="C1504" s="1">
        <v>521.28065000000004</v>
      </c>
      <c r="D1504" s="8">
        <v>-2.80838E-4</v>
      </c>
    </row>
    <row r="1505" spans="3:4" x14ac:dyDescent="0.25">
      <c r="C1505" s="1">
        <v>521.50582999999995</v>
      </c>
      <c r="D1505" s="8">
        <v>4.2389199999999999E-4</v>
      </c>
    </row>
    <row r="1506" spans="3:4" x14ac:dyDescent="0.25">
      <c r="C1506" s="1">
        <v>521.73103000000003</v>
      </c>
      <c r="D1506" s="8">
        <v>-3.25376E-4</v>
      </c>
    </row>
    <row r="1507" spans="3:4" x14ac:dyDescent="0.25">
      <c r="C1507" s="1">
        <v>521.95623000000001</v>
      </c>
      <c r="D1507" s="1">
        <v>-2.5699999999999998E-3</v>
      </c>
    </row>
    <row r="1508" spans="3:4" x14ac:dyDescent="0.25">
      <c r="C1508" s="1">
        <v>522.18145000000004</v>
      </c>
      <c r="D1508" s="8">
        <v>2.03081E-4</v>
      </c>
    </row>
    <row r="1509" spans="3:4" x14ac:dyDescent="0.25">
      <c r="C1509" s="1">
        <v>522.40669000000003</v>
      </c>
      <c r="D1509" s="8">
        <v>2.5302499999999998E-4</v>
      </c>
    </row>
    <row r="1510" spans="3:4" x14ac:dyDescent="0.25">
      <c r="C1510" s="1">
        <v>522.63193000000001</v>
      </c>
      <c r="D1510" s="8">
        <v>-3.2966899999999999E-4</v>
      </c>
    </row>
    <row r="1511" spans="3:4" x14ac:dyDescent="0.25">
      <c r="C1511" s="1">
        <v>522.85718999999995</v>
      </c>
      <c r="D1511" s="1">
        <v>-1.47E-3</v>
      </c>
    </row>
    <row r="1512" spans="3:4" x14ac:dyDescent="0.25">
      <c r="C1512" s="1">
        <v>523.08245999999997</v>
      </c>
      <c r="D1512" s="8">
        <v>3.44815E-4</v>
      </c>
    </row>
    <row r="1513" spans="3:4" x14ac:dyDescent="0.25">
      <c r="C1513" s="1">
        <v>523.30773999999997</v>
      </c>
      <c r="D1513" s="8">
        <v>-9.38136E-4</v>
      </c>
    </row>
    <row r="1514" spans="3:4" x14ac:dyDescent="0.25">
      <c r="C1514" s="1">
        <v>523.53304000000003</v>
      </c>
      <c r="D1514" s="8">
        <v>-2.27638E-4</v>
      </c>
    </row>
    <row r="1515" spans="3:4" x14ac:dyDescent="0.25">
      <c r="C1515" s="1">
        <v>523.75834999999995</v>
      </c>
      <c r="D1515" s="8">
        <v>-9.7884199999999995E-4</v>
      </c>
    </row>
    <row r="1516" spans="3:4" x14ac:dyDescent="0.25">
      <c r="C1516" s="1">
        <v>523.98366999999996</v>
      </c>
      <c r="D1516" s="1">
        <v>1.01E-3</v>
      </c>
    </row>
    <row r="1517" spans="3:4" x14ac:dyDescent="0.25">
      <c r="C1517" s="1">
        <v>524.20901000000003</v>
      </c>
      <c r="D1517" s="8">
        <v>-5.1018999999999999E-4</v>
      </c>
    </row>
    <row r="1518" spans="3:4" x14ac:dyDescent="0.25">
      <c r="C1518" s="1">
        <v>524.43435999999997</v>
      </c>
      <c r="D1518" s="8">
        <v>6.33937E-4</v>
      </c>
    </row>
    <row r="1519" spans="3:4" x14ac:dyDescent="0.25">
      <c r="C1519" s="1">
        <v>524.65971999999999</v>
      </c>
      <c r="D1519" s="8">
        <v>-5.8604900000000005E-4</v>
      </c>
    </row>
    <row r="1520" spans="3:4" x14ac:dyDescent="0.25">
      <c r="C1520" s="1">
        <v>524.88508999999999</v>
      </c>
      <c r="D1520" s="8">
        <v>-5.6003400000000005E-4</v>
      </c>
    </row>
    <row r="1521" spans="3:4" x14ac:dyDescent="0.25">
      <c r="C1521" s="1">
        <v>525.11048000000005</v>
      </c>
      <c r="D1521" s="8">
        <v>-8.7358899999999995E-5</v>
      </c>
    </row>
    <row r="1522" spans="3:4" x14ac:dyDescent="0.25">
      <c r="C1522" s="1">
        <v>525.33587</v>
      </c>
      <c r="D1522" s="1">
        <v>1.2700000000000001E-3</v>
      </c>
    </row>
    <row r="1523" spans="3:4" x14ac:dyDescent="0.25">
      <c r="C1523" s="1">
        <v>525.56128999999999</v>
      </c>
      <c r="D1523" s="8">
        <v>-9.8974999999999993E-5</v>
      </c>
    </row>
    <row r="1524" spans="3:4" x14ac:dyDescent="0.25">
      <c r="C1524" s="1">
        <v>525.78670999999997</v>
      </c>
      <c r="D1524" s="1">
        <v>1.1199999999999999E-3</v>
      </c>
    </row>
    <row r="1525" spans="3:4" x14ac:dyDescent="0.25">
      <c r="C1525" s="1">
        <v>526.01215000000002</v>
      </c>
      <c r="D1525" s="1">
        <v>-1.06E-3</v>
      </c>
    </row>
    <row r="1526" spans="3:4" x14ac:dyDescent="0.25">
      <c r="C1526" s="1">
        <v>526.23760000000004</v>
      </c>
      <c r="D1526" s="8">
        <v>-1.5850200000000001E-4</v>
      </c>
    </row>
    <row r="1527" spans="3:4" x14ac:dyDescent="0.25">
      <c r="C1527" s="1">
        <v>526.46306000000004</v>
      </c>
      <c r="D1527" s="8">
        <v>4.8174999999999997E-4</v>
      </c>
    </row>
    <row r="1528" spans="3:4" x14ac:dyDescent="0.25">
      <c r="C1528" s="1">
        <v>526.68853000000001</v>
      </c>
      <c r="D1528" s="8">
        <v>2.0316E-4</v>
      </c>
    </row>
    <row r="1529" spans="3:4" x14ac:dyDescent="0.25">
      <c r="C1529" s="1">
        <v>526.91402000000005</v>
      </c>
      <c r="D1529" s="8">
        <v>6.7029700000000004E-4</v>
      </c>
    </row>
    <row r="1530" spans="3:4" x14ac:dyDescent="0.25">
      <c r="C1530" s="1">
        <v>527.13951999999995</v>
      </c>
      <c r="D1530" s="8">
        <v>-4.7417400000000001E-6</v>
      </c>
    </row>
    <row r="1531" spans="3:4" x14ac:dyDescent="0.25">
      <c r="C1531" s="1">
        <v>527.36504000000002</v>
      </c>
      <c r="D1531" s="8">
        <v>-3.0111E-5</v>
      </c>
    </row>
    <row r="1532" spans="3:4" x14ac:dyDescent="0.25">
      <c r="C1532" s="1">
        <v>527.59055999999998</v>
      </c>
      <c r="D1532" s="8">
        <v>6.4227900000000005E-4</v>
      </c>
    </row>
    <row r="1533" spans="3:4" x14ac:dyDescent="0.25">
      <c r="C1533" s="1">
        <v>527.81610000000001</v>
      </c>
      <c r="D1533" s="8">
        <v>1.8071299999999999E-4</v>
      </c>
    </row>
    <row r="1534" spans="3:4" x14ac:dyDescent="0.25">
      <c r="C1534" s="1">
        <v>528.04165</v>
      </c>
      <c r="D1534" s="1">
        <v>1.82E-3</v>
      </c>
    </row>
    <row r="1535" spans="3:4" x14ac:dyDescent="0.25">
      <c r="C1535" s="1">
        <v>528.26721999999995</v>
      </c>
      <c r="D1535" s="1">
        <v>-1.0300000000000001E-3</v>
      </c>
    </row>
    <row r="1536" spans="3:4" x14ac:dyDescent="0.25">
      <c r="C1536" s="1">
        <v>528.49279000000001</v>
      </c>
      <c r="D1536" s="8">
        <v>3.8727199999999997E-4</v>
      </c>
    </row>
    <row r="1537" spans="3:4" x14ac:dyDescent="0.25">
      <c r="C1537" s="1">
        <v>528.71838000000002</v>
      </c>
      <c r="D1537" s="8">
        <v>2.37455E-4</v>
      </c>
    </row>
    <row r="1538" spans="3:4" x14ac:dyDescent="0.25">
      <c r="C1538" s="1">
        <v>528.94398000000001</v>
      </c>
      <c r="D1538" s="8">
        <v>1.84341E-4</v>
      </c>
    </row>
    <row r="1539" spans="3:4" x14ac:dyDescent="0.25">
      <c r="C1539" s="1">
        <v>529.16959999999995</v>
      </c>
      <c r="D1539" s="8">
        <v>8.5472700000000006E-5</v>
      </c>
    </row>
    <row r="1540" spans="3:4" x14ac:dyDescent="0.25">
      <c r="C1540" s="1">
        <v>529.39522999999997</v>
      </c>
      <c r="D1540" s="8">
        <v>-1.6894600000000001E-4</v>
      </c>
    </row>
    <row r="1541" spans="3:4" x14ac:dyDescent="0.25">
      <c r="C1541" s="1">
        <v>529.62086999999997</v>
      </c>
      <c r="D1541" s="1">
        <v>-1.0499999999999999E-3</v>
      </c>
    </row>
    <row r="1542" spans="3:4" x14ac:dyDescent="0.25">
      <c r="C1542" s="1">
        <v>529.84652000000006</v>
      </c>
      <c r="D1542" s="8">
        <v>6.9412900000000004E-4</v>
      </c>
    </row>
    <row r="1543" spans="3:4" x14ac:dyDescent="0.25">
      <c r="C1543" s="1">
        <v>530.07218</v>
      </c>
      <c r="D1543" s="8">
        <v>-5.0259999999999997E-4</v>
      </c>
    </row>
    <row r="1544" spans="3:4" x14ac:dyDescent="0.25">
      <c r="C1544" s="1">
        <v>530.29786000000001</v>
      </c>
      <c r="D1544" s="8">
        <v>5.9137100000000004E-4</v>
      </c>
    </row>
    <row r="1545" spans="3:4" x14ac:dyDescent="0.25">
      <c r="C1545" s="1">
        <v>530.52355</v>
      </c>
      <c r="D1545" s="1">
        <v>-1.1800000000000001E-3</v>
      </c>
    </row>
    <row r="1546" spans="3:4" x14ac:dyDescent="0.25">
      <c r="C1546" s="1">
        <v>530.74926000000005</v>
      </c>
      <c r="D1546" s="8">
        <v>6.5644800000000001E-4</v>
      </c>
    </row>
    <row r="1547" spans="3:4" x14ac:dyDescent="0.25">
      <c r="C1547" s="1">
        <v>530.97496999999998</v>
      </c>
      <c r="D1547" s="1">
        <v>-2.0799999999999998E-3</v>
      </c>
    </row>
    <row r="1548" spans="3:4" x14ac:dyDescent="0.25">
      <c r="C1548" s="1">
        <v>531.20069999999998</v>
      </c>
      <c r="D1548" s="1">
        <v>1.25E-3</v>
      </c>
    </row>
    <row r="1549" spans="3:4" x14ac:dyDescent="0.25">
      <c r="C1549" s="1">
        <v>531.42643999999996</v>
      </c>
      <c r="D1549" s="8">
        <v>-4.9077099999999998E-4</v>
      </c>
    </row>
    <row r="1550" spans="3:4" x14ac:dyDescent="0.25">
      <c r="C1550" s="1">
        <v>531.65219999999999</v>
      </c>
      <c r="D1550" s="8">
        <v>6.3111700000000005E-4</v>
      </c>
    </row>
    <row r="1551" spans="3:4" x14ac:dyDescent="0.25">
      <c r="C1551" s="1">
        <v>531.87796000000003</v>
      </c>
      <c r="D1551" s="8">
        <v>1.08535E-4</v>
      </c>
    </row>
    <row r="1552" spans="3:4" x14ac:dyDescent="0.25">
      <c r="C1552" s="1">
        <v>532.10374000000002</v>
      </c>
      <c r="D1552" s="1">
        <v>1.1100000000000001E-3</v>
      </c>
    </row>
    <row r="1553" spans="3:4" x14ac:dyDescent="0.25">
      <c r="C1553" s="1">
        <v>532.32952999999998</v>
      </c>
      <c r="D1553" s="8">
        <v>6.9574899999999996E-4</v>
      </c>
    </row>
    <row r="1554" spans="3:4" x14ac:dyDescent="0.25">
      <c r="C1554" s="1">
        <v>532.55534</v>
      </c>
      <c r="D1554" s="8">
        <v>-7.6192899999999995E-4</v>
      </c>
    </row>
    <row r="1555" spans="3:4" x14ac:dyDescent="0.25">
      <c r="C1555" s="1">
        <v>532.78116</v>
      </c>
      <c r="D1555" s="8">
        <v>-8.9336199999999998E-4</v>
      </c>
    </row>
    <row r="1556" spans="3:4" x14ac:dyDescent="0.25">
      <c r="C1556" s="1">
        <v>533.00698</v>
      </c>
      <c r="D1556" s="8">
        <v>1.73442E-4</v>
      </c>
    </row>
    <row r="1557" spans="3:4" x14ac:dyDescent="0.25">
      <c r="C1557" s="1">
        <v>533.23283000000004</v>
      </c>
      <c r="D1557" s="8">
        <v>6.7420499999999996E-5</v>
      </c>
    </row>
    <row r="1558" spans="3:4" x14ac:dyDescent="0.25">
      <c r="C1558" s="1">
        <v>533.45867999999996</v>
      </c>
      <c r="D1558" s="8">
        <v>-7.0740600000000005E-5</v>
      </c>
    </row>
    <row r="1559" spans="3:4" x14ac:dyDescent="0.25">
      <c r="C1559" s="1">
        <v>533.68454999999994</v>
      </c>
      <c r="D1559" s="8">
        <v>-2.9087600000000003E-4</v>
      </c>
    </row>
    <row r="1560" spans="3:4" x14ac:dyDescent="0.25">
      <c r="C1560" s="1">
        <v>533.91043000000002</v>
      </c>
      <c r="D1560" s="1">
        <v>1.24E-3</v>
      </c>
    </row>
    <row r="1561" spans="3:4" x14ac:dyDescent="0.25">
      <c r="C1561" s="1">
        <v>534.13631999999996</v>
      </c>
      <c r="D1561" s="8">
        <v>4.6342600000000002E-4</v>
      </c>
    </row>
    <row r="1562" spans="3:4" x14ac:dyDescent="0.25">
      <c r="C1562" s="1">
        <v>534.36222999999995</v>
      </c>
      <c r="D1562" s="8">
        <v>7.0482400000000005E-4</v>
      </c>
    </row>
    <row r="1563" spans="3:4" x14ac:dyDescent="0.25">
      <c r="C1563" s="1">
        <v>534.58815000000004</v>
      </c>
      <c r="D1563" s="1">
        <v>-1.42E-3</v>
      </c>
    </row>
    <row r="1564" spans="3:4" x14ac:dyDescent="0.25">
      <c r="C1564" s="1">
        <v>534.81407999999999</v>
      </c>
      <c r="D1564" s="8">
        <v>5.8770000000000003E-4</v>
      </c>
    </row>
    <row r="1565" spans="3:4" x14ac:dyDescent="0.25">
      <c r="C1565" s="1">
        <v>535.04002000000003</v>
      </c>
      <c r="D1565" s="8">
        <v>-1.01019E-4</v>
      </c>
    </row>
    <row r="1566" spans="3:4" x14ac:dyDescent="0.25">
      <c r="C1566" s="1">
        <v>535.26597000000004</v>
      </c>
      <c r="D1566" s="1">
        <v>1.4499999999999999E-3</v>
      </c>
    </row>
    <row r="1567" spans="3:4" x14ac:dyDescent="0.25">
      <c r="C1567" s="1">
        <v>535.49194</v>
      </c>
      <c r="D1567" s="8">
        <v>3.79183E-4</v>
      </c>
    </row>
    <row r="1568" spans="3:4" x14ac:dyDescent="0.25">
      <c r="C1568" s="1">
        <v>535.71792000000005</v>
      </c>
      <c r="D1568" s="1">
        <v>1.0399999999999999E-3</v>
      </c>
    </row>
    <row r="1569" spans="3:4" x14ac:dyDescent="0.25">
      <c r="C1569" s="1">
        <v>535.94392000000005</v>
      </c>
      <c r="D1569" s="8">
        <v>-1.55713E-4</v>
      </c>
    </row>
    <row r="1570" spans="3:4" x14ac:dyDescent="0.25">
      <c r="C1570" s="1">
        <v>536.16992000000005</v>
      </c>
      <c r="D1570" s="8">
        <v>5.8887800000000004E-4</v>
      </c>
    </row>
    <row r="1571" spans="3:4" x14ac:dyDescent="0.25">
      <c r="C1571" s="1">
        <v>536.39594</v>
      </c>
      <c r="D1571" s="8">
        <v>-5.1995299999999997E-4</v>
      </c>
    </row>
    <row r="1572" spans="3:4" x14ac:dyDescent="0.25">
      <c r="C1572" s="1">
        <v>536.62197000000003</v>
      </c>
      <c r="D1572" s="1">
        <v>1.1199999999999999E-3</v>
      </c>
    </row>
    <row r="1573" spans="3:4" x14ac:dyDescent="0.25">
      <c r="C1573" s="1">
        <v>536.84801000000004</v>
      </c>
      <c r="D1573" s="8">
        <v>3.9761700000000001E-4</v>
      </c>
    </row>
    <row r="1574" spans="3:4" x14ac:dyDescent="0.25">
      <c r="C1574" s="1">
        <v>537.07407000000001</v>
      </c>
      <c r="D1574" s="8">
        <v>7.2830099999999999E-4</v>
      </c>
    </row>
    <row r="1575" spans="3:4" x14ac:dyDescent="0.25">
      <c r="C1575" s="1">
        <v>537.30014000000006</v>
      </c>
      <c r="D1575" s="8">
        <v>-9.2283800000000004E-4</v>
      </c>
    </row>
    <row r="1576" spans="3:4" x14ac:dyDescent="0.25">
      <c r="C1576" s="1">
        <v>537.52621999999997</v>
      </c>
      <c r="D1576" s="1">
        <v>1.33E-3</v>
      </c>
    </row>
    <row r="1577" spans="3:4" x14ac:dyDescent="0.25">
      <c r="C1577" s="1">
        <v>537.75230999999997</v>
      </c>
      <c r="D1577" s="8">
        <v>-7.4412399999999998E-4</v>
      </c>
    </row>
    <row r="1578" spans="3:4" x14ac:dyDescent="0.25">
      <c r="C1578" s="1">
        <v>537.97842000000003</v>
      </c>
      <c r="D1578" s="8">
        <v>9.9996099999999995E-4</v>
      </c>
    </row>
    <row r="1579" spans="3:4" x14ac:dyDescent="0.25">
      <c r="C1579" s="1">
        <v>538.20453999999995</v>
      </c>
      <c r="D1579" s="8">
        <v>6.0999100000000005E-4</v>
      </c>
    </row>
    <row r="1580" spans="3:4" x14ac:dyDescent="0.25">
      <c r="C1580" s="1">
        <v>538.43066999999996</v>
      </c>
      <c r="D1580" s="8">
        <v>-1.9368099999999999E-4</v>
      </c>
    </row>
    <row r="1581" spans="3:4" x14ac:dyDescent="0.25">
      <c r="C1581" s="1">
        <v>538.65680999999995</v>
      </c>
      <c r="D1581" s="8">
        <v>-2.10707E-4</v>
      </c>
    </row>
    <row r="1582" spans="3:4" x14ac:dyDescent="0.25">
      <c r="C1582" s="1">
        <v>538.88297</v>
      </c>
      <c r="D1582" s="8">
        <v>3.5242200000000002E-4</v>
      </c>
    </row>
    <row r="1583" spans="3:4" x14ac:dyDescent="0.25">
      <c r="C1583" s="1">
        <v>539.10914000000002</v>
      </c>
      <c r="D1583" s="1">
        <v>1.1900000000000001E-3</v>
      </c>
    </row>
    <row r="1584" spans="3:4" x14ac:dyDescent="0.25">
      <c r="C1584" s="1">
        <v>539.33532000000002</v>
      </c>
      <c r="D1584" s="8">
        <v>8.1067200000000002E-4</v>
      </c>
    </row>
    <row r="1585" spans="3:4" x14ac:dyDescent="0.25">
      <c r="C1585" s="1">
        <v>539.56151</v>
      </c>
      <c r="D1585" s="8">
        <v>-5.8062900000000004E-4</v>
      </c>
    </row>
    <row r="1586" spans="3:4" x14ac:dyDescent="0.25">
      <c r="C1586" s="1">
        <v>539.78772000000004</v>
      </c>
      <c r="D1586" s="8">
        <v>6.8614999999999995E-4</v>
      </c>
    </row>
    <row r="1587" spans="3:4" x14ac:dyDescent="0.25">
      <c r="C1587" s="1">
        <v>540.01394000000005</v>
      </c>
      <c r="D1587" s="8">
        <v>-1.7566700000000001E-4</v>
      </c>
    </row>
    <row r="1588" spans="3:4" x14ac:dyDescent="0.25">
      <c r="C1588" s="1">
        <v>540.24017000000003</v>
      </c>
      <c r="D1588" s="8">
        <v>6.8399900000000002E-4</v>
      </c>
    </row>
    <row r="1589" spans="3:4" x14ac:dyDescent="0.25">
      <c r="C1589" s="1">
        <v>540.46641</v>
      </c>
      <c r="D1589" s="8">
        <v>-4.5481100000000001E-4</v>
      </c>
    </row>
    <row r="1590" spans="3:4" x14ac:dyDescent="0.25">
      <c r="C1590" s="1">
        <v>540.69267000000002</v>
      </c>
      <c r="D1590" s="1">
        <v>1.0200000000000001E-3</v>
      </c>
    </row>
    <row r="1591" spans="3:4" x14ac:dyDescent="0.25">
      <c r="C1591" s="1">
        <v>540.91893000000005</v>
      </c>
      <c r="D1591" s="8">
        <v>9.84457E-4</v>
      </c>
    </row>
    <row r="1592" spans="3:4" x14ac:dyDescent="0.25">
      <c r="C1592" s="1">
        <v>541.14521999999999</v>
      </c>
      <c r="D1592" s="1">
        <v>1.14E-3</v>
      </c>
    </row>
    <row r="1593" spans="3:4" x14ac:dyDescent="0.25">
      <c r="C1593" s="1">
        <v>541.37150999999994</v>
      </c>
      <c r="D1593" s="8">
        <v>-5.6927599999999996E-4</v>
      </c>
    </row>
    <row r="1594" spans="3:4" x14ac:dyDescent="0.25">
      <c r="C1594" s="1">
        <v>541.59780999999998</v>
      </c>
      <c r="D1594" s="8">
        <v>2.6172100000000002E-4</v>
      </c>
    </row>
    <row r="1595" spans="3:4" x14ac:dyDescent="0.25">
      <c r="C1595" s="1">
        <v>541.82412999999997</v>
      </c>
      <c r="D1595" s="8">
        <v>-7.7116800000000003E-4</v>
      </c>
    </row>
    <row r="1596" spans="3:4" x14ac:dyDescent="0.25">
      <c r="C1596" s="1">
        <v>542.05046000000004</v>
      </c>
      <c r="D1596" s="8">
        <v>5.0299199999999996E-4</v>
      </c>
    </row>
    <row r="1597" spans="3:4" x14ac:dyDescent="0.25">
      <c r="C1597" s="1">
        <v>542.27680999999995</v>
      </c>
      <c r="D1597" s="8">
        <v>-8.4605300000000001E-5</v>
      </c>
    </row>
    <row r="1598" spans="3:4" x14ac:dyDescent="0.25">
      <c r="C1598" s="1">
        <v>542.50315999999998</v>
      </c>
      <c r="D1598" s="1">
        <v>1.0200000000000001E-3</v>
      </c>
    </row>
    <row r="1599" spans="3:4" x14ac:dyDescent="0.25">
      <c r="C1599" s="1">
        <v>542.72952999999995</v>
      </c>
      <c r="D1599" s="8">
        <v>-9.982560000000001E-4</v>
      </c>
    </row>
    <row r="1600" spans="3:4" x14ac:dyDescent="0.25">
      <c r="C1600" s="1">
        <v>542.95591000000002</v>
      </c>
      <c r="D1600" s="1">
        <v>1.09E-3</v>
      </c>
    </row>
    <row r="1601" spans="3:4" x14ac:dyDescent="0.25">
      <c r="C1601" s="1">
        <v>543.18230000000005</v>
      </c>
      <c r="D1601" s="8">
        <v>1.5893799999999999E-4</v>
      </c>
    </row>
    <row r="1602" spans="3:4" x14ac:dyDescent="0.25">
      <c r="C1602" s="1">
        <v>543.40871000000004</v>
      </c>
      <c r="D1602" s="1">
        <v>1.24E-3</v>
      </c>
    </row>
    <row r="1603" spans="3:4" x14ac:dyDescent="0.25">
      <c r="C1603" s="1">
        <v>543.63513</v>
      </c>
      <c r="D1603" s="8">
        <v>2.4340599999999999E-4</v>
      </c>
    </row>
    <row r="1604" spans="3:4" x14ac:dyDescent="0.25">
      <c r="C1604" s="1">
        <v>543.86156000000005</v>
      </c>
      <c r="D1604" s="8">
        <v>5.2268499999999995E-4</v>
      </c>
    </row>
    <row r="1605" spans="3:4" x14ac:dyDescent="0.25">
      <c r="C1605" s="1">
        <v>544.08799999999997</v>
      </c>
      <c r="D1605" s="8">
        <v>-4.9293999999999998E-4</v>
      </c>
    </row>
    <row r="1606" spans="3:4" x14ac:dyDescent="0.25">
      <c r="C1606" s="1">
        <v>544.31444999999997</v>
      </c>
      <c r="D1606" s="8">
        <v>-1.6712199999999999E-4</v>
      </c>
    </row>
    <row r="1607" spans="3:4" x14ac:dyDescent="0.25">
      <c r="C1607" s="1">
        <v>544.54092000000003</v>
      </c>
      <c r="D1607" s="8">
        <v>-3.4810199999999998E-4</v>
      </c>
    </row>
    <row r="1608" spans="3:4" x14ac:dyDescent="0.25">
      <c r="C1608" s="1">
        <v>544.76739999999995</v>
      </c>
      <c r="D1608" s="8">
        <v>2.18218E-4</v>
      </c>
    </row>
    <row r="1609" spans="3:4" x14ac:dyDescent="0.25">
      <c r="C1609" s="1">
        <v>544.99388999999996</v>
      </c>
      <c r="D1609" s="8">
        <v>7.2080799999999997E-4</v>
      </c>
    </row>
    <row r="1610" spans="3:4" x14ac:dyDescent="0.25">
      <c r="C1610" s="1">
        <v>545.22040000000004</v>
      </c>
      <c r="D1610" s="8">
        <v>4.6391100000000001E-4</v>
      </c>
    </row>
    <row r="1611" spans="3:4" x14ac:dyDescent="0.25">
      <c r="C1611" s="1">
        <v>545.44691</v>
      </c>
      <c r="D1611" s="1">
        <v>-1.32E-3</v>
      </c>
    </row>
    <row r="1612" spans="3:4" x14ac:dyDescent="0.25">
      <c r="C1612" s="1">
        <v>545.67344000000003</v>
      </c>
      <c r="D1612" s="8">
        <v>5.1608899999999996E-4</v>
      </c>
    </row>
    <row r="1613" spans="3:4" x14ac:dyDescent="0.25">
      <c r="C1613" s="1">
        <v>545.89999</v>
      </c>
      <c r="D1613" s="8">
        <v>-4.45752E-4</v>
      </c>
    </row>
    <row r="1614" spans="3:4" x14ac:dyDescent="0.25">
      <c r="C1614" s="1">
        <v>546.12653999999998</v>
      </c>
      <c r="D1614" s="1">
        <v>1.0499999999999999E-3</v>
      </c>
    </row>
    <row r="1615" spans="3:4" x14ac:dyDescent="0.25">
      <c r="C1615" s="1">
        <v>546.35311000000002</v>
      </c>
      <c r="D1615" s="8">
        <v>-7.2150600000000001E-4</v>
      </c>
    </row>
    <row r="1616" spans="3:4" x14ac:dyDescent="0.25">
      <c r="C1616" s="1">
        <v>546.57968000000005</v>
      </c>
      <c r="D1616" s="8">
        <v>-2.5273599999999999E-4</v>
      </c>
    </row>
    <row r="1617" spans="3:4" x14ac:dyDescent="0.25">
      <c r="C1617" s="1">
        <v>546.80628000000002</v>
      </c>
      <c r="D1617" s="1">
        <v>-1.1199999999999999E-3</v>
      </c>
    </row>
    <row r="1618" spans="3:4" x14ac:dyDescent="0.25">
      <c r="C1618" s="1">
        <v>547.03287999999998</v>
      </c>
      <c r="D1618" s="8">
        <v>6.1654899999999998E-4</v>
      </c>
    </row>
    <row r="1619" spans="3:4" x14ac:dyDescent="0.25">
      <c r="C1619" s="1">
        <v>547.2595</v>
      </c>
      <c r="D1619" s="8">
        <v>-3.42791E-4</v>
      </c>
    </row>
    <row r="1620" spans="3:4" x14ac:dyDescent="0.25">
      <c r="C1620" s="1">
        <v>547.48612000000003</v>
      </c>
      <c r="D1620" s="8">
        <v>-5.9243200000000005E-4</v>
      </c>
    </row>
    <row r="1621" spans="3:4" x14ac:dyDescent="0.25">
      <c r="C1621" s="1">
        <v>547.71276</v>
      </c>
      <c r="D1621" s="8">
        <v>-5.4753799999999997E-5</v>
      </c>
    </row>
    <row r="1622" spans="3:4" x14ac:dyDescent="0.25">
      <c r="C1622" s="1">
        <v>547.93942000000004</v>
      </c>
      <c r="D1622" s="8">
        <v>7.9316399999999998E-5</v>
      </c>
    </row>
    <row r="1623" spans="3:4" x14ac:dyDescent="0.25">
      <c r="C1623" s="1">
        <v>548.16607999999997</v>
      </c>
      <c r="D1623" s="8">
        <v>-1.1306099999999999E-4</v>
      </c>
    </row>
    <row r="1624" spans="3:4" x14ac:dyDescent="0.25">
      <c r="C1624" s="1">
        <v>548.39275999999995</v>
      </c>
      <c r="D1624" s="8">
        <v>-1.1340000000000001E-4</v>
      </c>
    </row>
    <row r="1625" spans="3:4" x14ac:dyDescent="0.25">
      <c r="C1625" s="1">
        <v>548.61945000000003</v>
      </c>
      <c r="D1625" s="1">
        <v>-1.0399999999999999E-3</v>
      </c>
    </row>
    <row r="1626" spans="3:4" x14ac:dyDescent="0.25">
      <c r="C1626" s="1">
        <v>548.84614999999997</v>
      </c>
      <c r="D1626" s="1">
        <v>1.16E-3</v>
      </c>
    </row>
    <row r="1627" spans="3:4" x14ac:dyDescent="0.25">
      <c r="C1627" s="1">
        <v>549.07286999999997</v>
      </c>
      <c r="D1627" s="1">
        <v>-1.5299999999999999E-3</v>
      </c>
    </row>
    <row r="1628" spans="3:4" x14ac:dyDescent="0.25">
      <c r="C1628" s="1">
        <v>549.29958999999997</v>
      </c>
      <c r="D1628" s="8">
        <v>-3.5686799999999999E-4</v>
      </c>
    </row>
    <row r="1629" spans="3:4" x14ac:dyDescent="0.25">
      <c r="C1629" s="1">
        <v>549.52633000000003</v>
      </c>
      <c r="D1629" s="8">
        <v>-3.75127E-4</v>
      </c>
    </row>
    <row r="1630" spans="3:4" x14ac:dyDescent="0.25">
      <c r="C1630" s="1">
        <v>549.75307999999995</v>
      </c>
      <c r="D1630" s="8">
        <v>6.6546699999999999E-4</v>
      </c>
    </row>
    <row r="1631" spans="3:4" x14ac:dyDescent="0.25">
      <c r="C1631" s="1">
        <v>549.97985000000006</v>
      </c>
      <c r="D1631" s="8">
        <v>-1.98266E-4</v>
      </c>
    </row>
    <row r="1632" spans="3:4" x14ac:dyDescent="0.25">
      <c r="C1632" s="1">
        <v>550.20662000000004</v>
      </c>
      <c r="D1632" s="8">
        <v>6.67141E-4</v>
      </c>
    </row>
    <row r="1633" spans="3:4" x14ac:dyDescent="0.25">
      <c r="C1633" s="1">
        <v>550.43340999999998</v>
      </c>
      <c r="D1633" s="8">
        <v>-2.5670800000000002E-4</v>
      </c>
    </row>
    <row r="1634" spans="3:4" x14ac:dyDescent="0.25">
      <c r="C1634" s="1">
        <v>550.66021000000001</v>
      </c>
      <c r="D1634" s="8">
        <v>5.7814800000000001E-4</v>
      </c>
    </row>
    <row r="1635" spans="3:4" x14ac:dyDescent="0.25">
      <c r="C1635" s="1">
        <v>550.88702999999998</v>
      </c>
      <c r="D1635" s="8">
        <v>-6.2343700000000001E-4</v>
      </c>
    </row>
    <row r="1636" spans="3:4" x14ac:dyDescent="0.25">
      <c r="C1636" s="1">
        <v>551.11384999999996</v>
      </c>
      <c r="D1636" s="8">
        <v>9.3291800000000003E-4</v>
      </c>
    </row>
    <row r="1637" spans="3:4" x14ac:dyDescent="0.25">
      <c r="C1637" s="1">
        <v>551.34069</v>
      </c>
      <c r="D1637" s="8">
        <v>1.50137E-4</v>
      </c>
    </row>
    <row r="1638" spans="3:4" x14ac:dyDescent="0.25">
      <c r="C1638" s="1">
        <v>551.56754000000001</v>
      </c>
      <c r="D1638" s="8">
        <v>5.2824600000000001E-4</v>
      </c>
    </row>
    <row r="1639" spans="3:4" x14ac:dyDescent="0.25">
      <c r="C1639" s="1">
        <v>551.7944</v>
      </c>
      <c r="D1639" s="8">
        <v>-8.25386E-4</v>
      </c>
    </row>
    <row r="1640" spans="3:4" x14ac:dyDescent="0.25">
      <c r="C1640" s="1">
        <v>552.02128000000005</v>
      </c>
      <c r="D1640" s="8">
        <v>-1.90674E-5</v>
      </c>
    </row>
    <row r="1641" spans="3:4" x14ac:dyDescent="0.25">
      <c r="C1641" s="1">
        <v>552.24815999999998</v>
      </c>
      <c r="D1641" s="1">
        <v>-1.06E-3</v>
      </c>
    </row>
    <row r="1642" spans="3:4" x14ac:dyDescent="0.25">
      <c r="C1642" s="1">
        <v>552.47505999999998</v>
      </c>
      <c r="D1642" s="8">
        <v>3.3852300000000002E-4</v>
      </c>
    </row>
    <row r="1643" spans="3:4" x14ac:dyDescent="0.25">
      <c r="C1643" s="1">
        <v>552.70196999999996</v>
      </c>
      <c r="D1643" s="8">
        <v>-7.1406300000000002E-4</v>
      </c>
    </row>
    <row r="1644" spans="3:4" x14ac:dyDescent="0.25">
      <c r="C1644" s="1">
        <v>552.9289</v>
      </c>
      <c r="D1644" s="8">
        <v>9.0691600000000002E-4</v>
      </c>
    </row>
    <row r="1645" spans="3:4" x14ac:dyDescent="0.25">
      <c r="C1645" s="1">
        <v>553.15583000000004</v>
      </c>
      <c r="D1645" s="8">
        <v>-5.7605299999999998E-4</v>
      </c>
    </row>
    <row r="1646" spans="3:4" x14ac:dyDescent="0.25">
      <c r="C1646" s="1">
        <v>553.38278000000003</v>
      </c>
      <c r="D1646" s="8">
        <v>7.5477400000000005E-4</v>
      </c>
    </row>
    <row r="1647" spans="3:4" x14ac:dyDescent="0.25">
      <c r="C1647" s="1">
        <v>553.60973999999999</v>
      </c>
      <c r="D1647" s="8">
        <v>2.9262599999999999E-4</v>
      </c>
    </row>
    <row r="1648" spans="3:4" x14ac:dyDescent="0.25">
      <c r="C1648" s="1">
        <v>553.83671000000004</v>
      </c>
      <c r="D1648" s="1">
        <v>1.1100000000000001E-3</v>
      </c>
    </row>
    <row r="1649" spans="3:4" x14ac:dyDescent="0.25">
      <c r="C1649" s="1">
        <v>554.06370000000004</v>
      </c>
      <c r="D1649" s="8">
        <v>2.5953700000000001E-4</v>
      </c>
    </row>
    <row r="1650" spans="3:4" x14ac:dyDescent="0.25">
      <c r="C1650" s="1">
        <v>554.29069000000004</v>
      </c>
      <c r="D1650" s="8">
        <v>8.9555799999999997E-4</v>
      </c>
    </row>
    <row r="1651" spans="3:4" x14ac:dyDescent="0.25">
      <c r="C1651" s="1">
        <v>554.51769999999999</v>
      </c>
      <c r="D1651" s="8">
        <v>-4.4609899999999999E-4</v>
      </c>
    </row>
    <row r="1652" spans="3:4" x14ac:dyDescent="0.25">
      <c r="C1652" s="1">
        <v>554.74473</v>
      </c>
      <c r="D1652" s="8">
        <v>8.5523100000000003E-4</v>
      </c>
    </row>
    <row r="1653" spans="3:4" x14ac:dyDescent="0.25">
      <c r="C1653" s="1">
        <v>554.97176000000002</v>
      </c>
      <c r="D1653" s="1">
        <v>-1.33E-3</v>
      </c>
    </row>
    <row r="1654" spans="3:4" x14ac:dyDescent="0.25">
      <c r="C1654" s="1">
        <v>555.19880000000001</v>
      </c>
      <c r="D1654" s="8">
        <v>1.22886E-4</v>
      </c>
    </row>
    <row r="1655" spans="3:4" x14ac:dyDescent="0.25">
      <c r="C1655" s="1">
        <v>555.42585999999994</v>
      </c>
      <c r="D1655" s="1">
        <v>-1.47E-3</v>
      </c>
    </row>
    <row r="1656" spans="3:4" x14ac:dyDescent="0.25">
      <c r="C1656" s="1">
        <v>555.65292999999997</v>
      </c>
      <c r="D1656" s="8">
        <v>9.7945600000000008E-4</v>
      </c>
    </row>
    <row r="1657" spans="3:4" x14ac:dyDescent="0.25">
      <c r="C1657" s="1">
        <v>555.88001999999994</v>
      </c>
      <c r="D1657" s="8">
        <v>4.2978599999999998E-4</v>
      </c>
    </row>
    <row r="1658" spans="3:4" x14ac:dyDescent="0.25">
      <c r="C1658" s="1">
        <v>556.10711000000003</v>
      </c>
      <c r="D1658" s="1">
        <v>1.48E-3</v>
      </c>
    </row>
    <row r="1659" spans="3:4" x14ac:dyDescent="0.25">
      <c r="C1659" s="1">
        <v>556.33421999999996</v>
      </c>
      <c r="D1659" s="8">
        <v>-4.16432E-4</v>
      </c>
    </row>
    <row r="1660" spans="3:4" x14ac:dyDescent="0.25">
      <c r="C1660" s="1">
        <v>556.56133999999997</v>
      </c>
      <c r="D1660" s="8">
        <v>3.6784200000000001E-4</v>
      </c>
    </row>
    <row r="1661" spans="3:4" x14ac:dyDescent="0.25">
      <c r="C1661" s="1">
        <v>556.78846999999996</v>
      </c>
      <c r="D1661" s="8">
        <v>-3.2865900000000003E-4</v>
      </c>
    </row>
    <row r="1662" spans="3:4" x14ac:dyDescent="0.25">
      <c r="C1662" s="1">
        <v>557.01561000000004</v>
      </c>
      <c r="D1662" s="8">
        <v>2.3071100000000001E-4</v>
      </c>
    </row>
    <row r="1663" spans="3:4" x14ac:dyDescent="0.25">
      <c r="C1663" s="1">
        <v>557.24276999999995</v>
      </c>
      <c r="D1663" s="1">
        <v>-1.0300000000000001E-3</v>
      </c>
    </row>
    <row r="1664" spans="3:4" x14ac:dyDescent="0.25">
      <c r="C1664" s="1">
        <v>557.46992999999998</v>
      </c>
      <c r="D1664" s="8">
        <v>-1.9181499999999999E-4</v>
      </c>
    </row>
    <row r="1665" spans="3:4" x14ac:dyDescent="0.25">
      <c r="C1665" s="1">
        <v>557.69710999999995</v>
      </c>
      <c r="D1665" s="8">
        <v>-4.8192599999999998E-4</v>
      </c>
    </row>
    <row r="1666" spans="3:4" x14ac:dyDescent="0.25">
      <c r="C1666" s="1">
        <v>557.92430999999999</v>
      </c>
      <c r="D1666" s="8">
        <v>9.3047799999999999E-4</v>
      </c>
    </row>
    <row r="1667" spans="3:4" x14ac:dyDescent="0.25">
      <c r="C1667" s="1">
        <v>558.15151000000003</v>
      </c>
      <c r="D1667" s="8">
        <v>-4.1048899999999999E-4</v>
      </c>
    </row>
    <row r="1668" spans="3:4" x14ac:dyDescent="0.25">
      <c r="C1668" s="1">
        <v>558.37873000000002</v>
      </c>
      <c r="D1668" s="8">
        <v>8.4296800000000004E-4</v>
      </c>
    </row>
    <row r="1669" spans="3:4" x14ac:dyDescent="0.25">
      <c r="C1669" s="1">
        <v>558.60595999999998</v>
      </c>
      <c r="D1669" s="8">
        <v>5.1120199999999999E-4</v>
      </c>
    </row>
    <row r="1670" spans="3:4" x14ac:dyDescent="0.25">
      <c r="C1670" s="1">
        <v>558.83320000000003</v>
      </c>
      <c r="D1670" s="8">
        <v>6.8303099999999996E-4</v>
      </c>
    </row>
    <row r="1671" spans="3:4" x14ac:dyDescent="0.25">
      <c r="C1671" s="1">
        <v>559.06044999999995</v>
      </c>
      <c r="D1671" s="8">
        <v>-3.6528100000000001E-4</v>
      </c>
    </row>
    <row r="1672" spans="3:4" x14ac:dyDescent="0.25">
      <c r="C1672" s="1">
        <v>559.28770999999995</v>
      </c>
      <c r="D1672" s="8">
        <v>3.9532199999999998E-4</v>
      </c>
    </row>
    <row r="1673" spans="3:4" x14ac:dyDescent="0.25">
      <c r="C1673" s="1">
        <v>559.51499000000001</v>
      </c>
      <c r="D1673" s="8">
        <v>-4.6574300000000002E-4</v>
      </c>
    </row>
    <row r="1674" spans="3:4" x14ac:dyDescent="0.25">
      <c r="C1674" s="1">
        <v>559.74228000000005</v>
      </c>
      <c r="D1674" s="8">
        <v>1.4016300000000001E-4</v>
      </c>
    </row>
    <row r="1675" spans="3:4" x14ac:dyDescent="0.25">
      <c r="C1675" s="1">
        <v>559.96957999999995</v>
      </c>
      <c r="D1675" s="1">
        <v>-1.0200000000000001E-3</v>
      </c>
    </row>
    <row r="1676" spans="3:4" x14ac:dyDescent="0.25">
      <c r="C1676" s="1">
        <v>560.19690000000003</v>
      </c>
      <c r="D1676" s="8">
        <v>5.5869600000000002E-4</v>
      </c>
    </row>
    <row r="1677" spans="3:4" x14ac:dyDescent="0.25">
      <c r="C1677" s="1">
        <v>560.42421999999999</v>
      </c>
      <c r="D1677" s="8">
        <v>-1.9470499999999999E-4</v>
      </c>
    </row>
    <row r="1678" spans="3:4" x14ac:dyDescent="0.25">
      <c r="C1678" s="1">
        <v>560.65156000000002</v>
      </c>
      <c r="D1678" s="8">
        <v>7.0688299999999995E-4</v>
      </c>
    </row>
    <row r="1679" spans="3:4" x14ac:dyDescent="0.25">
      <c r="C1679" s="1">
        <v>560.87891000000002</v>
      </c>
      <c r="D1679" s="8">
        <v>-4.4548899999999998E-4</v>
      </c>
    </row>
    <row r="1680" spans="3:4" x14ac:dyDescent="0.25">
      <c r="C1680" s="1">
        <v>561.10626999999999</v>
      </c>
      <c r="D1680" s="8">
        <v>9.1490500000000004E-4</v>
      </c>
    </row>
    <row r="1681" spans="3:4" x14ac:dyDescent="0.25">
      <c r="C1681" s="1">
        <v>561.33365000000003</v>
      </c>
      <c r="D1681" s="8">
        <v>-7.7109100000000003E-5</v>
      </c>
    </row>
    <row r="1682" spans="3:4" x14ac:dyDescent="0.25">
      <c r="C1682" s="1">
        <v>561.56102999999996</v>
      </c>
      <c r="D1682" s="8">
        <v>5.9179499999999999E-4</v>
      </c>
    </row>
    <row r="1683" spans="3:4" x14ac:dyDescent="0.25">
      <c r="C1683" s="1">
        <v>561.78842999999995</v>
      </c>
      <c r="D1683" s="8">
        <v>-6.7515800000000003E-4</v>
      </c>
    </row>
    <row r="1684" spans="3:4" x14ac:dyDescent="0.25">
      <c r="C1684" s="1">
        <v>562.01584000000003</v>
      </c>
      <c r="D1684" s="8">
        <v>6.77146E-4</v>
      </c>
    </row>
    <row r="1685" spans="3:4" x14ac:dyDescent="0.25">
      <c r="C1685" s="1">
        <v>562.24325999999996</v>
      </c>
      <c r="D1685" s="8">
        <v>-2.3801399999999999E-4</v>
      </c>
    </row>
    <row r="1686" spans="3:4" x14ac:dyDescent="0.25">
      <c r="C1686" s="1">
        <v>562.47069999999997</v>
      </c>
      <c r="D1686" s="8">
        <v>3.72118E-4</v>
      </c>
    </row>
    <row r="1687" spans="3:4" x14ac:dyDescent="0.25">
      <c r="C1687" s="1">
        <v>562.69815000000006</v>
      </c>
      <c r="D1687" s="8">
        <v>-9.8205100000000006E-4</v>
      </c>
    </row>
    <row r="1688" spans="3:4" x14ac:dyDescent="0.25">
      <c r="C1688" s="1">
        <v>562.92560000000003</v>
      </c>
      <c r="D1688" s="8">
        <v>2.9356400000000001E-4</v>
      </c>
    </row>
    <row r="1689" spans="3:4" x14ac:dyDescent="0.25">
      <c r="C1689" s="1">
        <v>563.15308000000005</v>
      </c>
      <c r="D1689" s="8">
        <v>-7.3773600000000001E-4</v>
      </c>
    </row>
    <row r="1690" spans="3:4" x14ac:dyDescent="0.25">
      <c r="C1690" s="1">
        <v>563.38055999999995</v>
      </c>
      <c r="D1690" s="8">
        <v>8.6183400000000002E-4</v>
      </c>
    </row>
    <row r="1691" spans="3:4" x14ac:dyDescent="0.25">
      <c r="C1691" s="1">
        <v>563.60805000000005</v>
      </c>
      <c r="D1691" s="8">
        <v>5.8768099999999997E-5</v>
      </c>
    </row>
    <row r="1692" spans="3:4" x14ac:dyDescent="0.25">
      <c r="C1692" s="1">
        <v>563.83555999999999</v>
      </c>
      <c r="D1692" s="8">
        <v>4.79276E-4</v>
      </c>
    </row>
    <row r="1693" spans="3:4" x14ac:dyDescent="0.25">
      <c r="C1693" s="1">
        <v>564.06308000000001</v>
      </c>
      <c r="D1693" s="8">
        <v>1.59884E-4</v>
      </c>
    </row>
    <row r="1694" spans="3:4" x14ac:dyDescent="0.25">
      <c r="C1694" s="1">
        <v>564.29061000000002</v>
      </c>
      <c r="D1694" s="8">
        <v>5.2088899999999997E-4</v>
      </c>
    </row>
    <row r="1695" spans="3:4" x14ac:dyDescent="0.25">
      <c r="C1695" s="1">
        <v>564.51814999999999</v>
      </c>
      <c r="D1695" s="8">
        <v>-1.2920999999999999E-4</v>
      </c>
    </row>
    <row r="1696" spans="3:4" x14ac:dyDescent="0.25">
      <c r="C1696" s="1">
        <v>564.74571000000003</v>
      </c>
      <c r="D1696" s="1">
        <v>1.56E-3</v>
      </c>
    </row>
    <row r="1697" spans="3:4" x14ac:dyDescent="0.25">
      <c r="C1697" s="1">
        <v>564.97328000000005</v>
      </c>
      <c r="D1697" s="8">
        <v>7.5633500000000002E-4</v>
      </c>
    </row>
    <row r="1698" spans="3:4" x14ac:dyDescent="0.25">
      <c r="C1698" s="1">
        <v>565.20086000000003</v>
      </c>
      <c r="D1698" s="8">
        <v>9.0762799999999995E-4</v>
      </c>
    </row>
    <row r="1699" spans="3:4" x14ac:dyDescent="0.25">
      <c r="C1699" s="1">
        <v>565.42845</v>
      </c>
      <c r="D1699" s="8">
        <v>1.14553E-4</v>
      </c>
    </row>
    <row r="1700" spans="3:4" x14ac:dyDescent="0.25">
      <c r="C1700" s="1">
        <v>565.65605000000005</v>
      </c>
      <c r="D1700" s="8">
        <v>7.4684199999999995E-4</v>
      </c>
    </row>
    <row r="1701" spans="3:4" x14ac:dyDescent="0.25">
      <c r="C1701" s="1">
        <v>565.88367000000005</v>
      </c>
      <c r="D1701" s="8">
        <v>2.2146399999999999E-4</v>
      </c>
    </row>
    <row r="1702" spans="3:4" x14ac:dyDescent="0.25">
      <c r="C1702" s="1">
        <v>566.11129000000005</v>
      </c>
      <c r="D1702" s="8">
        <v>7.9658799999999998E-4</v>
      </c>
    </row>
    <row r="1703" spans="3:4" x14ac:dyDescent="0.25">
      <c r="C1703" s="1">
        <v>566.33893</v>
      </c>
      <c r="D1703" s="8">
        <v>-7.4413599999999995E-4</v>
      </c>
    </row>
    <row r="1704" spans="3:4" x14ac:dyDescent="0.25">
      <c r="C1704" s="1">
        <v>566.56659000000002</v>
      </c>
      <c r="D1704" s="8">
        <v>6.3619299999999996E-4</v>
      </c>
    </row>
    <row r="1705" spans="3:4" x14ac:dyDescent="0.25">
      <c r="C1705" s="1">
        <v>566.79425000000003</v>
      </c>
      <c r="D1705" s="8">
        <v>-3.3184799999999998E-4</v>
      </c>
    </row>
    <row r="1706" spans="3:4" x14ac:dyDescent="0.25">
      <c r="C1706" s="1">
        <v>567.02192000000002</v>
      </c>
      <c r="D1706" s="1">
        <v>1.2700000000000001E-3</v>
      </c>
    </row>
    <row r="1707" spans="3:4" x14ac:dyDescent="0.25">
      <c r="C1707" s="1">
        <v>567.24960999999996</v>
      </c>
      <c r="D1707" s="8">
        <v>5.4372700000000003E-4</v>
      </c>
    </row>
    <row r="1708" spans="3:4" x14ac:dyDescent="0.25">
      <c r="C1708" s="1">
        <v>567.47730999999999</v>
      </c>
      <c r="D1708" s="8">
        <v>5.7754099999999999E-4</v>
      </c>
    </row>
    <row r="1709" spans="3:4" x14ac:dyDescent="0.25">
      <c r="C1709" s="1">
        <v>567.70501999999999</v>
      </c>
      <c r="D1709" s="8">
        <v>7.6625700000000001E-4</v>
      </c>
    </row>
    <row r="1710" spans="3:4" x14ac:dyDescent="0.25">
      <c r="C1710" s="1">
        <v>567.93275000000006</v>
      </c>
      <c r="D1710" s="8">
        <v>-4.9932299999999998E-4</v>
      </c>
    </row>
    <row r="1711" spans="3:4" x14ac:dyDescent="0.25">
      <c r="C1711" s="1">
        <v>568.16048000000001</v>
      </c>
      <c r="D1711" s="8">
        <v>4.11977E-4</v>
      </c>
    </row>
    <row r="1712" spans="3:4" x14ac:dyDescent="0.25">
      <c r="C1712" s="1">
        <v>568.38823000000002</v>
      </c>
      <c r="D1712" s="1">
        <v>1.75E-3</v>
      </c>
    </row>
    <row r="1713" spans="3:4" x14ac:dyDescent="0.25">
      <c r="C1713" s="1">
        <v>568.61599000000001</v>
      </c>
      <c r="D1713" s="8">
        <v>5.9020100000000005E-4</v>
      </c>
    </row>
    <row r="1714" spans="3:4" x14ac:dyDescent="0.25">
      <c r="C1714" s="1">
        <v>568.84375999999997</v>
      </c>
      <c r="D1714" s="8">
        <v>7.0493400000000005E-4</v>
      </c>
    </row>
    <row r="1715" spans="3:4" x14ac:dyDescent="0.25">
      <c r="C1715" s="1">
        <v>569.07155</v>
      </c>
      <c r="D1715" s="8">
        <v>1.73184E-4</v>
      </c>
    </row>
    <row r="1716" spans="3:4" x14ac:dyDescent="0.25">
      <c r="C1716" s="1">
        <v>569.29934000000003</v>
      </c>
      <c r="D1716" s="8">
        <v>7.7686300000000003E-4</v>
      </c>
    </row>
    <row r="1717" spans="3:4" x14ac:dyDescent="0.25">
      <c r="C1717" s="1">
        <v>569.52715000000001</v>
      </c>
      <c r="D1717" s="8">
        <v>1.14201E-4</v>
      </c>
    </row>
    <row r="1718" spans="3:4" x14ac:dyDescent="0.25">
      <c r="C1718" s="1">
        <v>569.75496999999996</v>
      </c>
      <c r="D1718" s="8">
        <v>-2.0265699999999999E-4</v>
      </c>
    </row>
    <row r="1719" spans="3:4" x14ac:dyDescent="0.25">
      <c r="C1719" s="1">
        <v>569.9828</v>
      </c>
      <c r="D1719" s="8">
        <v>-2.9362100000000001E-5</v>
      </c>
    </row>
    <row r="1720" spans="3:4" x14ac:dyDescent="0.25">
      <c r="C1720" s="1">
        <v>570.21064000000001</v>
      </c>
      <c r="D1720" s="8">
        <v>6.4960500000000004E-4</v>
      </c>
    </row>
    <row r="1721" spans="3:4" x14ac:dyDescent="0.25">
      <c r="C1721" s="1">
        <v>570.43849999999998</v>
      </c>
      <c r="D1721" s="8">
        <v>-1.26849E-4</v>
      </c>
    </row>
    <row r="1722" spans="3:4" x14ac:dyDescent="0.25">
      <c r="C1722" s="1">
        <v>570.66636000000005</v>
      </c>
      <c r="D1722" s="8">
        <v>6.5111599999999998E-4</v>
      </c>
    </row>
    <row r="1723" spans="3:4" x14ac:dyDescent="0.25">
      <c r="C1723" s="1">
        <v>570.89423999999997</v>
      </c>
      <c r="D1723" s="8">
        <v>-4.2535400000000002E-4</v>
      </c>
    </row>
    <row r="1724" spans="3:4" x14ac:dyDescent="0.25">
      <c r="C1724" s="1">
        <v>571.12212999999997</v>
      </c>
      <c r="D1724" s="1">
        <v>1.42E-3</v>
      </c>
    </row>
    <row r="1725" spans="3:4" x14ac:dyDescent="0.25">
      <c r="C1725" s="1">
        <v>571.35004000000004</v>
      </c>
      <c r="D1725" s="1">
        <v>-1.15E-3</v>
      </c>
    </row>
    <row r="1726" spans="3:4" x14ac:dyDescent="0.25">
      <c r="C1726" s="1">
        <v>571.57794999999999</v>
      </c>
      <c r="D1726" s="1">
        <v>2.0999999999999999E-3</v>
      </c>
    </row>
    <row r="1727" spans="3:4" x14ac:dyDescent="0.25">
      <c r="C1727" s="1">
        <v>571.80588</v>
      </c>
      <c r="D1727" s="8">
        <v>-3.8199799999999998E-4</v>
      </c>
    </row>
    <row r="1728" spans="3:4" x14ac:dyDescent="0.25">
      <c r="C1728" s="1">
        <v>572.03381999999999</v>
      </c>
      <c r="D1728" s="1">
        <v>1.6000000000000001E-3</v>
      </c>
    </row>
    <row r="1729" spans="3:4" x14ac:dyDescent="0.25">
      <c r="C1729" s="1">
        <v>572.26176999999996</v>
      </c>
      <c r="D1729" s="1">
        <v>-1.1999999999999999E-3</v>
      </c>
    </row>
    <row r="1730" spans="3:4" x14ac:dyDescent="0.25">
      <c r="C1730" s="1">
        <v>572.48973000000001</v>
      </c>
      <c r="D1730" s="8">
        <v>1.01012E-4</v>
      </c>
    </row>
    <row r="1731" spans="3:4" x14ac:dyDescent="0.25">
      <c r="C1731" s="1">
        <v>572.71771000000001</v>
      </c>
      <c r="D1731" s="8">
        <v>-2.35789E-4</v>
      </c>
    </row>
    <row r="1732" spans="3:4" x14ac:dyDescent="0.25">
      <c r="C1732" s="1">
        <v>572.94569000000001</v>
      </c>
      <c r="D1732" s="8">
        <v>7.7399299999999995E-4</v>
      </c>
    </row>
    <row r="1733" spans="3:4" x14ac:dyDescent="0.25">
      <c r="C1733" s="1">
        <v>573.17368999999997</v>
      </c>
      <c r="D1733" s="8">
        <v>2.9091799999999998E-4</v>
      </c>
    </row>
    <row r="1734" spans="3:4" x14ac:dyDescent="0.25">
      <c r="C1734" s="1">
        <v>573.40170000000001</v>
      </c>
      <c r="D1734" s="8">
        <v>5.1627800000000001E-4</v>
      </c>
    </row>
    <row r="1735" spans="3:4" x14ac:dyDescent="0.25">
      <c r="C1735" s="1">
        <v>573.62972000000002</v>
      </c>
      <c r="D1735" s="8">
        <v>-4.8772000000000003E-4</v>
      </c>
    </row>
    <row r="1736" spans="3:4" x14ac:dyDescent="0.25">
      <c r="C1736" s="1">
        <v>573.85775999999998</v>
      </c>
      <c r="D1736" s="8">
        <v>4.3650699999999999E-4</v>
      </c>
    </row>
    <row r="1737" spans="3:4" x14ac:dyDescent="0.25">
      <c r="C1737" s="1">
        <v>574.08579999999995</v>
      </c>
      <c r="D1737" s="8">
        <v>2.0055E-4</v>
      </c>
    </row>
    <row r="1738" spans="3:4" x14ac:dyDescent="0.25">
      <c r="C1738" s="1">
        <v>574.31385999999998</v>
      </c>
      <c r="D1738" s="8">
        <v>2.2952399999999999E-4</v>
      </c>
    </row>
    <row r="1739" spans="3:4" x14ac:dyDescent="0.25">
      <c r="C1739" s="1">
        <v>574.54192999999998</v>
      </c>
      <c r="D1739" s="8">
        <v>-6.3374700000000004E-4</v>
      </c>
    </row>
    <row r="1740" spans="3:4" x14ac:dyDescent="0.25">
      <c r="C1740" s="1">
        <v>574.77000999999996</v>
      </c>
      <c r="D1740" s="1">
        <v>1.48E-3</v>
      </c>
    </row>
    <row r="1741" spans="3:4" x14ac:dyDescent="0.25">
      <c r="C1741" s="1">
        <v>574.99811</v>
      </c>
      <c r="D1741" s="8">
        <v>2.93233E-4</v>
      </c>
    </row>
    <row r="1742" spans="3:4" x14ac:dyDescent="0.25">
      <c r="C1742" s="1">
        <v>575.22621000000004</v>
      </c>
      <c r="D1742" s="1">
        <v>1.4400000000000001E-3</v>
      </c>
    </row>
    <row r="1743" spans="3:4" x14ac:dyDescent="0.25">
      <c r="C1743" s="1">
        <v>575.45433000000003</v>
      </c>
      <c r="D1743" s="8">
        <v>-5.7304899999999995E-4</v>
      </c>
    </row>
    <row r="1744" spans="3:4" x14ac:dyDescent="0.25">
      <c r="C1744" s="1">
        <v>575.68245999999999</v>
      </c>
      <c r="D1744" s="1">
        <v>1.0200000000000001E-3</v>
      </c>
    </row>
    <row r="1745" spans="3:4" x14ac:dyDescent="0.25">
      <c r="C1745" s="1">
        <v>575.91060000000004</v>
      </c>
      <c r="D1745" s="8">
        <v>-3.0538400000000002E-4</v>
      </c>
    </row>
    <row r="1746" spans="3:4" x14ac:dyDescent="0.25">
      <c r="C1746" s="1">
        <v>576.13874999999996</v>
      </c>
      <c r="D1746" s="1">
        <v>1.33E-3</v>
      </c>
    </row>
    <row r="1747" spans="3:4" x14ac:dyDescent="0.25">
      <c r="C1747" s="1">
        <v>576.36692000000005</v>
      </c>
      <c r="D1747" s="8">
        <v>-2.6151400000000002E-4</v>
      </c>
    </row>
    <row r="1748" spans="3:4" x14ac:dyDescent="0.25">
      <c r="C1748" s="1">
        <v>576.59509000000003</v>
      </c>
      <c r="D1748" s="1">
        <v>1.31E-3</v>
      </c>
    </row>
    <row r="1749" spans="3:4" x14ac:dyDescent="0.25">
      <c r="C1749" s="1">
        <v>576.82327999999995</v>
      </c>
      <c r="D1749" s="8">
        <v>2.1336599999999999E-4</v>
      </c>
    </row>
    <row r="1750" spans="3:4" x14ac:dyDescent="0.25">
      <c r="C1750" s="1">
        <v>577.05147999999997</v>
      </c>
      <c r="D1750" s="8">
        <v>3.23197E-4</v>
      </c>
    </row>
    <row r="1751" spans="3:4" x14ac:dyDescent="0.25">
      <c r="C1751" s="1">
        <v>577.27968999999996</v>
      </c>
      <c r="D1751" s="8">
        <v>4.9264500000000002E-5</v>
      </c>
    </row>
    <row r="1752" spans="3:4" x14ac:dyDescent="0.25">
      <c r="C1752" s="1">
        <v>577.50792000000001</v>
      </c>
      <c r="D1752" s="8">
        <v>5.73651E-4</v>
      </c>
    </row>
    <row r="1753" spans="3:4" x14ac:dyDescent="0.25">
      <c r="C1753" s="1">
        <v>577.73614999999995</v>
      </c>
      <c r="D1753" s="8">
        <v>6.1828299999999996E-4</v>
      </c>
    </row>
    <row r="1754" spans="3:4" x14ac:dyDescent="0.25">
      <c r="C1754" s="1">
        <v>577.96439999999996</v>
      </c>
      <c r="D1754" s="8">
        <v>4.8299500000000001E-5</v>
      </c>
    </row>
    <row r="1755" spans="3:4" x14ac:dyDescent="0.25">
      <c r="C1755" s="1">
        <v>578.19266000000005</v>
      </c>
      <c r="D1755" s="8">
        <v>-2.5738699999999998E-4</v>
      </c>
    </row>
    <row r="1756" spans="3:4" x14ac:dyDescent="0.25">
      <c r="C1756" s="1">
        <v>578.42093</v>
      </c>
      <c r="D1756" s="8">
        <v>9.2737500000000003E-4</v>
      </c>
    </row>
    <row r="1757" spans="3:4" x14ac:dyDescent="0.25">
      <c r="C1757" s="1">
        <v>578.64921000000004</v>
      </c>
      <c r="D1757" s="8">
        <v>-8.7786299999999999E-4</v>
      </c>
    </row>
    <row r="1758" spans="3:4" x14ac:dyDescent="0.25">
      <c r="C1758" s="1">
        <v>578.87751000000003</v>
      </c>
      <c r="D1758" s="8">
        <v>-3.3208000000000001E-4</v>
      </c>
    </row>
    <row r="1759" spans="3:4" x14ac:dyDescent="0.25">
      <c r="C1759" s="1">
        <v>579.10581000000002</v>
      </c>
      <c r="D1759" s="1">
        <v>-1E-3</v>
      </c>
    </row>
    <row r="1760" spans="3:4" x14ac:dyDescent="0.25">
      <c r="C1760" s="1">
        <v>579.33412999999996</v>
      </c>
      <c r="D1760" s="1">
        <v>1.5900000000000001E-3</v>
      </c>
    </row>
    <row r="1761" spans="3:4" x14ac:dyDescent="0.25">
      <c r="C1761" s="1">
        <v>579.56245999999999</v>
      </c>
      <c r="D1761" s="8">
        <v>5.3557599999999996E-4</v>
      </c>
    </row>
    <row r="1762" spans="3:4" x14ac:dyDescent="0.25">
      <c r="C1762" s="1">
        <v>579.79079999999999</v>
      </c>
      <c r="D1762" s="8">
        <v>-2.7571099999999999E-4</v>
      </c>
    </row>
    <row r="1763" spans="3:4" x14ac:dyDescent="0.25">
      <c r="C1763" s="1">
        <v>580.01916000000006</v>
      </c>
      <c r="D1763" s="8">
        <v>1.6674600000000001E-4</v>
      </c>
    </row>
    <row r="1764" spans="3:4" x14ac:dyDescent="0.25">
      <c r="C1764" s="1">
        <v>580.24752000000001</v>
      </c>
      <c r="D1764" s="8">
        <v>7.2166500000000002E-4</v>
      </c>
    </row>
    <row r="1765" spans="3:4" x14ac:dyDescent="0.25">
      <c r="C1765" s="1">
        <v>580.47590000000002</v>
      </c>
      <c r="D1765" s="8">
        <v>-7.4689600000000004E-4</v>
      </c>
    </row>
    <row r="1766" spans="3:4" x14ac:dyDescent="0.25">
      <c r="C1766" s="1">
        <v>580.70429000000001</v>
      </c>
      <c r="D1766" s="8">
        <v>2.5774400000000002E-4</v>
      </c>
    </row>
    <row r="1767" spans="3:4" x14ac:dyDescent="0.25">
      <c r="C1767" s="1">
        <v>580.93268999999998</v>
      </c>
      <c r="D1767" s="1">
        <v>1.0499999999999999E-3</v>
      </c>
    </row>
    <row r="1768" spans="3:4" x14ac:dyDescent="0.25">
      <c r="C1768" s="1">
        <v>581.16110000000003</v>
      </c>
      <c r="D1768" s="1">
        <v>1.06E-3</v>
      </c>
    </row>
    <row r="1769" spans="3:4" x14ac:dyDescent="0.25">
      <c r="C1769" s="1">
        <v>581.38951999999995</v>
      </c>
      <c r="D1769" s="1">
        <v>1.1000000000000001E-3</v>
      </c>
    </row>
    <row r="1770" spans="3:4" x14ac:dyDescent="0.25">
      <c r="C1770" s="1">
        <v>581.61796000000004</v>
      </c>
      <c r="D1770" s="8">
        <v>-2.14637E-4</v>
      </c>
    </row>
    <row r="1771" spans="3:4" x14ac:dyDescent="0.25">
      <c r="C1771" s="1">
        <v>581.84640999999999</v>
      </c>
      <c r="D1771" s="8">
        <v>7.0113300000000005E-4</v>
      </c>
    </row>
    <row r="1772" spans="3:4" x14ac:dyDescent="0.25">
      <c r="C1772" s="1">
        <v>582.07487000000003</v>
      </c>
      <c r="D1772" s="1">
        <v>1.09E-3</v>
      </c>
    </row>
    <row r="1773" spans="3:4" x14ac:dyDescent="0.25">
      <c r="C1773" s="1">
        <v>582.30334000000005</v>
      </c>
      <c r="D1773" s="8">
        <v>4.6178400000000002E-4</v>
      </c>
    </row>
    <row r="1774" spans="3:4" x14ac:dyDescent="0.25">
      <c r="C1774" s="1">
        <v>582.53182000000004</v>
      </c>
      <c r="D1774" s="8">
        <v>-5.4725399999999995E-4</v>
      </c>
    </row>
    <row r="1775" spans="3:4" x14ac:dyDescent="0.25">
      <c r="C1775" s="1">
        <v>582.76031999999998</v>
      </c>
      <c r="D1775" s="8">
        <v>4.5008400000000001E-4</v>
      </c>
    </row>
    <row r="1776" spans="3:4" x14ac:dyDescent="0.25">
      <c r="C1776" s="1">
        <v>582.98882000000003</v>
      </c>
      <c r="D1776" s="8">
        <v>8.7781800000000004E-6</v>
      </c>
    </row>
    <row r="1777" spans="3:4" x14ac:dyDescent="0.25">
      <c r="C1777" s="1">
        <v>583.21734000000004</v>
      </c>
      <c r="D1777" s="8">
        <v>7.7311700000000003E-4</v>
      </c>
    </row>
    <row r="1778" spans="3:4" x14ac:dyDescent="0.25">
      <c r="C1778" s="1">
        <v>583.44587000000001</v>
      </c>
      <c r="D1778" s="1">
        <v>-1.2999999999999999E-3</v>
      </c>
    </row>
    <row r="1779" spans="3:4" x14ac:dyDescent="0.25">
      <c r="C1779" s="1">
        <v>583.67440999999997</v>
      </c>
      <c r="D1779" s="1">
        <v>1.66E-3</v>
      </c>
    </row>
    <row r="1780" spans="3:4" x14ac:dyDescent="0.25">
      <c r="C1780" s="1">
        <v>583.90296999999998</v>
      </c>
      <c r="D1780" s="1">
        <v>-1.81E-3</v>
      </c>
    </row>
    <row r="1781" spans="3:4" x14ac:dyDescent="0.25">
      <c r="C1781" s="1">
        <v>584.13153</v>
      </c>
      <c r="D1781" s="8">
        <v>3.5616599999999999E-4</v>
      </c>
    </row>
    <row r="1782" spans="3:4" x14ac:dyDescent="0.25">
      <c r="C1782" s="1">
        <v>584.36010999999996</v>
      </c>
      <c r="D1782" s="8">
        <v>1.44439E-4</v>
      </c>
    </row>
    <row r="1783" spans="3:4" x14ac:dyDescent="0.25">
      <c r="C1783" s="1">
        <v>584.58869000000004</v>
      </c>
      <c r="D1783" s="8">
        <v>7.0781499999999998E-4</v>
      </c>
    </row>
    <row r="1784" spans="3:4" x14ac:dyDescent="0.25">
      <c r="C1784" s="1">
        <v>584.81728999999996</v>
      </c>
      <c r="D1784" s="8">
        <v>7.22717E-4</v>
      </c>
    </row>
    <row r="1785" spans="3:4" x14ac:dyDescent="0.25">
      <c r="C1785" s="1">
        <v>585.04591000000005</v>
      </c>
      <c r="D1785" s="1">
        <v>1.2700000000000001E-3</v>
      </c>
    </row>
    <row r="1786" spans="3:4" x14ac:dyDescent="0.25">
      <c r="C1786" s="1">
        <v>585.27453000000003</v>
      </c>
      <c r="D1786" s="8">
        <v>6.5597200000000003E-5</v>
      </c>
    </row>
    <row r="1787" spans="3:4" x14ac:dyDescent="0.25">
      <c r="C1787" s="1">
        <v>585.50316999999995</v>
      </c>
      <c r="D1787" s="8">
        <v>2.9022299999999999E-4</v>
      </c>
    </row>
    <row r="1788" spans="3:4" x14ac:dyDescent="0.25">
      <c r="C1788" s="1">
        <v>585.73181</v>
      </c>
      <c r="D1788" s="8">
        <v>-2.4348600000000001E-4</v>
      </c>
    </row>
    <row r="1789" spans="3:4" x14ac:dyDescent="0.25">
      <c r="C1789" s="1">
        <v>585.96046999999999</v>
      </c>
      <c r="D1789" s="8">
        <v>-1.6610199999999999E-5</v>
      </c>
    </row>
    <row r="1790" spans="3:4" x14ac:dyDescent="0.25">
      <c r="C1790" s="1">
        <v>586.18913999999995</v>
      </c>
      <c r="D1790" s="8">
        <v>4.2185399999999999E-4</v>
      </c>
    </row>
    <row r="1791" spans="3:4" x14ac:dyDescent="0.25">
      <c r="C1791" s="1">
        <v>586.41782000000001</v>
      </c>
      <c r="D1791" s="8">
        <v>1.2889299999999999E-4</v>
      </c>
    </row>
    <row r="1792" spans="3:4" x14ac:dyDescent="0.25">
      <c r="C1792" s="1">
        <v>586.64652000000001</v>
      </c>
      <c r="D1792" s="8">
        <v>-5.8644899999999995E-4</v>
      </c>
    </row>
    <row r="1793" spans="3:4" x14ac:dyDescent="0.25">
      <c r="C1793" s="1">
        <v>586.87522000000001</v>
      </c>
      <c r="D1793" s="8">
        <v>4.9095699999999998E-4</v>
      </c>
    </row>
    <row r="1794" spans="3:4" x14ac:dyDescent="0.25">
      <c r="C1794" s="1">
        <v>587.10393999999997</v>
      </c>
      <c r="D1794" s="8">
        <v>6.48831E-4</v>
      </c>
    </row>
    <row r="1795" spans="3:4" x14ac:dyDescent="0.25">
      <c r="C1795" s="1">
        <v>587.33267000000001</v>
      </c>
      <c r="D1795" s="8">
        <v>2.3456099999999999E-4</v>
      </c>
    </row>
    <row r="1796" spans="3:4" x14ac:dyDescent="0.25">
      <c r="C1796" s="1">
        <v>587.56141000000002</v>
      </c>
      <c r="D1796" s="8">
        <v>2.6869399999999999E-4</v>
      </c>
    </row>
    <row r="1797" spans="3:4" x14ac:dyDescent="0.25">
      <c r="C1797" s="1">
        <v>587.79016000000001</v>
      </c>
      <c r="D1797" s="8">
        <v>2.1768699999999999E-4</v>
      </c>
    </row>
    <row r="1798" spans="3:4" x14ac:dyDescent="0.25">
      <c r="C1798" s="1">
        <v>588.01891999999998</v>
      </c>
      <c r="D1798" s="8">
        <v>1.2211200000000001E-4</v>
      </c>
    </row>
    <row r="1799" spans="3:4" x14ac:dyDescent="0.25">
      <c r="C1799" s="1">
        <v>588.24770000000001</v>
      </c>
      <c r="D1799" s="8">
        <v>-1.2212099999999999E-4</v>
      </c>
    </row>
    <row r="1800" spans="3:4" x14ac:dyDescent="0.25">
      <c r="C1800" s="1">
        <v>588.47648000000004</v>
      </c>
      <c r="D1800" s="8">
        <v>3.19334E-4</v>
      </c>
    </row>
    <row r="1801" spans="3:4" x14ac:dyDescent="0.25">
      <c r="C1801" s="1">
        <v>588.70528000000002</v>
      </c>
      <c r="D1801" s="1">
        <v>1.48E-3</v>
      </c>
    </row>
    <row r="1802" spans="3:4" x14ac:dyDescent="0.25">
      <c r="C1802" s="1">
        <v>588.93408999999997</v>
      </c>
      <c r="D1802" s="1">
        <v>-1.5100000000000001E-3</v>
      </c>
    </row>
    <row r="1803" spans="3:4" x14ac:dyDescent="0.25">
      <c r="C1803" s="1">
        <v>589.16291000000001</v>
      </c>
      <c r="D1803" s="8">
        <v>-1.13322E-5</v>
      </c>
    </row>
    <row r="1804" spans="3:4" x14ac:dyDescent="0.25">
      <c r="C1804" s="1">
        <v>589.39175</v>
      </c>
      <c r="D1804" s="8">
        <v>-8.5914599999999998E-4</v>
      </c>
    </row>
    <row r="1805" spans="3:4" x14ac:dyDescent="0.25">
      <c r="C1805" s="1">
        <v>589.62058999999999</v>
      </c>
      <c r="D1805" s="8">
        <v>4.9014200000000005E-4</v>
      </c>
    </row>
    <row r="1806" spans="3:4" x14ac:dyDescent="0.25">
      <c r="C1806" s="1">
        <v>589.84945000000005</v>
      </c>
      <c r="D1806" s="1">
        <v>-1.3500000000000001E-3</v>
      </c>
    </row>
    <row r="1807" spans="3:4" x14ac:dyDescent="0.25">
      <c r="C1807" s="1">
        <v>590.07830999999999</v>
      </c>
      <c r="D1807" s="8">
        <v>3.2682300000000001E-4</v>
      </c>
    </row>
    <row r="1808" spans="3:4" x14ac:dyDescent="0.25">
      <c r="C1808" s="1">
        <v>590.30718999999999</v>
      </c>
      <c r="D1808" s="8">
        <v>7.3528299999999999E-5</v>
      </c>
    </row>
    <row r="1809" spans="3:4" x14ac:dyDescent="0.25">
      <c r="C1809" s="1">
        <v>590.53608999999994</v>
      </c>
      <c r="D1809" s="8">
        <v>7.1100299999999998E-4</v>
      </c>
    </row>
    <row r="1810" spans="3:4" x14ac:dyDescent="0.25">
      <c r="C1810" s="1">
        <v>590.76499000000001</v>
      </c>
      <c r="D1810" s="8">
        <v>2.4564500000000001E-4</v>
      </c>
    </row>
    <row r="1811" spans="3:4" x14ac:dyDescent="0.25">
      <c r="C1811" s="1">
        <v>590.99390000000005</v>
      </c>
      <c r="D1811" s="1">
        <v>1.5100000000000001E-3</v>
      </c>
    </row>
    <row r="1812" spans="3:4" x14ac:dyDescent="0.25">
      <c r="C1812" s="1">
        <v>591.22283000000004</v>
      </c>
      <c r="D1812" s="8">
        <v>1.3618699999999999E-4</v>
      </c>
    </row>
    <row r="1813" spans="3:4" x14ac:dyDescent="0.25">
      <c r="C1813" s="1">
        <v>591.45177000000001</v>
      </c>
      <c r="D1813" s="8">
        <v>4.2698500000000001E-4</v>
      </c>
    </row>
    <row r="1814" spans="3:4" x14ac:dyDescent="0.25">
      <c r="C1814" s="1">
        <v>591.68071999999995</v>
      </c>
      <c r="D1814" s="8">
        <v>-1.5188499999999999E-4</v>
      </c>
    </row>
    <row r="1815" spans="3:4" x14ac:dyDescent="0.25">
      <c r="C1815" s="1">
        <v>591.90967999999998</v>
      </c>
      <c r="D1815" s="8">
        <v>4.9818499999999995E-4</v>
      </c>
    </row>
    <row r="1816" spans="3:4" x14ac:dyDescent="0.25">
      <c r="C1816" s="1">
        <v>592.13864999999998</v>
      </c>
      <c r="D1816" s="8">
        <v>7.0285300000000003E-4</v>
      </c>
    </row>
    <row r="1817" spans="3:4" x14ac:dyDescent="0.25">
      <c r="C1817" s="1">
        <v>592.36762999999996</v>
      </c>
      <c r="D1817" s="8">
        <v>3.3048799999999998E-4</v>
      </c>
    </row>
    <row r="1818" spans="3:4" x14ac:dyDescent="0.25">
      <c r="C1818" s="1">
        <v>592.59663</v>
      </c>
      <c r="D1818" s="8">
        <v>-4.3194099999999998E-4</v>
      </c>
    </row>
    <row r="1819" spans="3:4" x14ac:dyDescent="0.25">
      <c r="C1819" s="1">
        <v>592.82563000000005</v>
      </c>
      <c r="D1819" s="1">
        <v>1E-3</v>
      </c>
    </row>
    <row r="1820" spans="3:4" x14ac:dyDescent="0.25">
      <c r="C1820" s="1">
        <v>593.05465000000004</v>
      </c>
      <c r="D1820" s="8">
        <v>-3.9568999999999997E-4</v>
      </c>
    </row>
    <row r="1821" spans="3:4" x14ac:dyDescent="0.25">
      <c r="C1821" s="1">
        <v>593.28368</v>
      </c>
      <c r="D1821" s="8">
        <v>4.0159800000000003E-4</v>
      </c>
    </row>
    <row r="1822" spans="3:4" x14ac:dyDescent="0.25">
      <c r="C1822" s="1">
        <v>593.51271999999994</v>
      </c>
      <c r="D1822" s="8">
        <v>7.4666499999999998E-4</v>
      </c>
    </row>
    <row r="1823" spans="3:4" x14ac:dyDescent="0.25">
      <c r="C1823" s="1">
        <v>593.74177999999995</v>
      </c>
      <c r="D1823" s="8">
        <v>4.7811499999999999E-4</v>
      </c>
    </row>
    <row r="1824" spans="3:4" x14ac:dyDescent="0.25">
      <c r="C1824" s="1">
        <v>593.97083999999995</v>
      </c>
      <c r="D1824" s="8">
        <v>1.26537E-5</v>
      </c>
    </row>
    <row r="1825" spans="3:4" x14ac:dyDescent="0.25">
      <c r="C1825" s="1">
        <v>594.19992000000002</v>
      </c>
      <c r="D1825" s="8">
        <v>7.6670199999999997E-4</v>
      </c>
    </row>
    <row r="1826" spans="3:4" x14ac:dyDescent="0.25">
      <c r="C1826" s="1">
        <v>594.42900999999995</v>
      </c>
      <c r="D1826" s="8">
        <v>-8.0041800000000003E-5</v>
      </c>
    </row>
    <row r="1827" spans="3:4" x14ac:dyDescent="0.25">
      <c r="C1827" s="1">
        <v>594.65810999999997</v>
      </c>
      <c r="D1827" s="8">
        <v>-3.5383099999999998E-4</v>
      </c>
    </row>
    <row r="1828" spans="3:4" x14ac:dyDescent="0.25">
      <c r="C1828" s="1">
        <v>594.88721999999996</v>
      </c>
      <c r="D1828" s="8">
        <v>4.52683E-4</v>
      </c>
    </row>
    <row r="1829" spans="3:4" x14ac:dyDescent="0.25">
      <c r="C1829" s="1">
        <v>595.11634000000004</v>
      </c>
      <c r="D1829" s="8">
        <v>-2.6095900000000001E-4</v>
      </c>
    </row>
    <row r="1830" spans="3:4" x14ac:dyDescent="0.25">
      <c r="C1830" s="1">
        <v>595.34546999999998</v>
      </c>
      <c r="D1830" s="1">
        <v>-1.1800000000000001E-3</v>
      </c>
    </row>
    <row r="1831" spans="3:4" x14ac:dyDescent="0.25">
      <c r="C1831" s="1">
        <v>595.57461999999998</v>
      </c>
      <c r="D1831" s="8">
        <v>4.2122900000000002E-4</v>
      </c>
    </row>
    <row r="1832" spans="3:4" x14ac:dyDescent="0.25">
      <c r="C1832" s="1">
        <v>595.80376999999999</v>
      </c>
      <c r="D1832" s="1">
        <v>-1.1900000000000001E-3</v>
      </c>
    </row>
    <row r="1833" spans="3:4" x14ac:dyDescent="0.25">
      <c r="C1833" s="1">
        <v>596.03294000000005</v>
      </c>
      <c r="D1833" s="8">
        <v>1.06691E-4</v>
      </c>
    </row>
    <row r="1834" spans="3:4" x14ac:dyDescent="0.25">
      <c r="C1834" s="1">
        <v>596.26211999999998</v>
      </c>
      <c r="D1834" s="8">
        <v>-1.27184E-5</v>
      </c>
    </row>
    <row r="1835" spans="3:4" x14ac:dyDescent="0.25">
      <c r="C1835" s="1">
        <v>596.49131</v>
      </c>
      <c r="D1835" s="8">
        <v>3.7316299999999998E-4</v>
      </c>
    </row>
    <row r="1836" spans="3:4" x14ac:dyDescent="0.25">
      <c r="C1836" s="1">
        <v>596.72051999999996</v>
      </c>
      <c r="D1836" s="8">
        <v>-2.6897999999999999E-5</v>
      </c>
    </row>
    <row r="1837" spans="3:4" x14ac:dyDescent="0.25">
      <c r="C1837" s="1">
        <v>596.94973000000005</v>
      </c>
      <c r="D1837" s="8">
        <v>4.0812900000000002E-4</v>
      </c>
    </row>
    <row r="1838" spans="3:4" x14ac:dyDescent="0.25">
      <c r="C1838" s="1">
        <v>597.17895999999996</v>
      </c>
      <c r="D1838" s="8">
        <v>3.0697199999999997E-4</v>
      </c>
    </row>
    <row r="1839" spans="3:4" x14ac:dyDescent="0.25">
      <c r="C1839" s="1">
        <v>597.40818999999999</v>
      </c>
      <c r="D1839" s="1">
        <v>1.34E-3</v>
      </c>
    </row>
    <row r="1840" spans="3:4" x14ac:dyDescent="0.25">
      <c r="C1840" s="1">
        <v>597.63743999999997</v>
      </c>
      <c r="D1840" s="8">
        <v>1.7909499999999999E-4</v>
      </c>
    </row>
    <row r="1841" spans="3:4" x14ac:dyDescent="0.25">
      <c r="C1841" s="1">
        <v>597.86670000000004</v>
      </c>
      <c r="D1841" s="8">
        <v>9.8234100000000002E-5</v>
      </c>
    </row>
    <row r="1842" spans="3:4" x14ac:dyDescent="0.25">
      <c r="C1842" s="1">
        <v>598.09596999999997</v>
      </c>
      <c r="D1842" s="8">
        <v>-2.8315000000000002E-4</v>
      </c>
    </row>
    <row r="1843" spans="3:4" x14ac:dyDescent="0.25">
      <c r="C1843" s="1">
        <v>598.32525999999996</v>
      </c>
      <c r="D1843" s="8">
        <v>2.2823799999999999E-4</v>
      </c>
    </row>
    <row r="1844" spans="3:4" x14ac:dyDescent="0.25">
      <c r="C1844" s="1">
        <v>598.55454999999995</v>
      </c>
      <c r="D1844" s="8">
        <v>-7.1023499999999995E-5</v>
      </c>
    </row>
    <row r="1845" spans="3:4" x14ac:dyDescent="0.25">
      <c r="C1845" s="1">
        <v>598.78386</v>
      </c>
      <c r="D1845" s="8">
        <v>6.86153E-4</v>
      </c>
    </row>
    <row r="1846" spans="3:4" x14ac:dyDescent="0.25">
      <c r="C1846" s="1">
        <v>599.01318000000003</v>
      </c>
      <c r="D1846" s="8">
        <v>-3.2456500000000002E-4</v>
      </c>
    </row>
    <row r="1847" spans="3:4" x14ac:dyDescent="0.25">
      <c r="C1847" s="1">
        <v>599.24249999999995</v>
      </c>
      <c r="D1847" s="1">
        <v>1.3600000000000001E-3</v>
      </c>
    </row>
    <row r="1848" spans="3:4" x14ac:dyDescent="0.25">
      <c r="C1848" s="1">
        <v>599.47185000000002</v>
      </c>
      <c r="D1848" s="8">
        <v>-7.6765999999999998E-4</v>
      </c>
    </row>
    <row r="1849" spans="3:4" x14ac:dyDescent="0.25">
      <c r="C1849" s="1">
        <v>599.70119999999997</v>
      </c>
      <c r="D1849" s="8">
        <v>5.2309600000000002E-4</v>
      </c>
    </row>
    <row r="1850" spans="3:4" x14ac:dyDescent="0.25">
      <c r="C1850" s="1">
        <v>599.93056000000001</v>
      </c>
      <c r="D1850" s="8">
        <v>9.0763899999999993E-5</v>
      </c>
    </row>
    <row r="1851" spans="3:4" x14ac:dyDescent="0.25">
      <c r="C1851" s="1">
        <v>600.15993000000003</v>
      </c>
      <c r="D1851" s="8">
        <v>7.5367100000000003E-4</v>
      </c>
    </row>
    <row r="1852" spans="3:4" x14ac:dyDescent="0.25">
      <c r="C1852" s="1">
        <v>600.38932</v>
      </c>
      <c r="D1852" s="1">
        <v>-1.1800000000000001E-3</v>
      </c>
    </row>
    <row r="1853" spans="3:4" x14ac:dyDescent="0.25">
      <c r="C1853" s="1">
        <v>600.61872000000005</v>
      </c>
      <c r="D1853" s="8">
        <v>8.2609199999999995E-4</v>
      </c>
    </row>
    <row r="1854" spans="3:4" x14ac:dyDescent="0.25">
      <c r="C1854" s="1">
        <v>600.84812999999997</v>
      </c>
      <c r="D1854" s="8">
        <v>8.7131899999999996E-4</v>
      </c>
    </row>
    <row r="1855" spans="3:4" x14ac:dyDescent="0.25">
      <c r="C1855" s="1">
        <v>601.07754999999997</v>
      </c>
      <c r="D1855" s="8">
        <v>1.7481800000000001E-4</v>
      </c>
    </row>
    <row r="1856" spans="3:4" x14ac:dyDescent="0.25">
      <c r="C1856" s="1">
        <v>601.30697999999995</v>
      </c>
      <c r="D1856" s="1">
        <v>1.14E-3</v>
      </c>
    </row>
    <row r="1857" spans="3:4" x14ac:dyDescent="0.25">
      <c r="C1857" s="1">
        <v>601.53642000000002</v>
      </c>
      <c r="D1857" s="8">
        <v>4.0999800000000001E-4</v>
      </c>
    </row>
    <row r="1858" spans="3:4" x14ac:dyDescent="0.25">
      <c r="C1858" s="1">
        <v>601.76588000000004</v>
      </c>
      <c r="D1858" s="8">
        <v>-2.96011E-4</v>
      </c>
    </row>
    <row r="1859" spans="3:4" x14ac:dyDescent="0.25">
      <c r="C1859" s="1">
        <v>601.99534000000006</v>
      </c>
      <c r="D1859" s="8">
        <v>-5.834E-5</v>
      </c>
    </row>
    <row r="1860" spans="3:4" x14ac:dyDescent="0.25">
      <c r="C1860" s="1">
        <v>602.22482000000002</v>
      </c>
      <c r="D1860" s="8">
        <v>-1.68016E-4</v>
      </c>
    </row>
    <row r="1861" spans="3:4" x14ac:dyDescent="0.25">
      <c r="C1861" s="1">
        <v>602.45430999999996</v>
      </c>
      <c r="D1861" s="8">
        <v>2.4295100000000001E-4</v>
      </c>
    </row>
    <row r="1862" spans="3:4" x14ac:dyDescent="0.25">
      <c r="C1862" s="1">
        <v>602.68380999999999</v>
      </c>
      <c r="D1862" s="1">
        <v>1.5399999999999999E-3</v>
      </c>
    </row>
    <row r="1863" spans="3:4" x14ac:dyDescent="0.25">
      <c r="C1863" s="1">
        <v>602.91332</v>
      </c>
      <c r="D1863" s="8">
        <v>7.2097999999999997E-4</v>
      </c>
    </row>
    <row r="1864" spans="3:4" x14ac:dyDescent="0.25">
      <c r="C1864" s="1">
        <v>603.14283999999998</v>
      </c>
      <c r="D1864" s="8">
        <v>-4.1094599999999998E-4</v>
      </c>
    </row>
    <row r="1865" spans="3:4" x14ac:dyDescent="0.25">
      <c r="C1865" s="1">
        <v>603.37238000000002</v>
      </c>
      <c r="D1865" s="8">
        <v>6.9339399999999995E-5</v>
      </c>
    </row>
    <row r="1866" spans="3:4" x14ac:dyDescent="0.25">
      <c r="C1866" s="1">
        <v>603.60191999999995</v>
      </c>
      <c r="D1866" s="8">
        <v>-6.1268399999999998E-6</v>
      </c>
    </row>
    <row r="1867" spans="3:4" x14ac:dyDescent="0.25">
      <c r="C1867" s="1">
        <v>603.83148000000006</v>
      </c>
      <c r="D1867" s="1">
        <v>1.7600000000000001E-3</v>
      </c>
    </row>
    <row r="1868" spans="3:4" x14ac:dyDescent="0.25">
      <c r="C1868" s="1">
        <v>604.06105000000002</v>
      </c>
      <c r="D1868" s="8">
        <v>-1.2701800000000001E-4</v>
      </c>
    </row>
    <row r="1869" spans="3:4" x14ac:dyDescent="0.25">
      <c r="C1869" s="1">
        <v>604.29062999999996</v>
      </c>
      <c r="D1869" s="8">
        <v>5.76798E-4</v>
      </c>
    </row>
    <row r="1870" spans="3:4" x14ac:dyDescent="0.25">
      <c r="C1870" s="1">
        <v>604.52021999999999</v>
      </c>
      <c r="D1870" s="8">
        <v>-3.5137900000000003E-4</v>
      </c>
    </row>
    <row r="1871" spans="3:4" x14ac:dyDescent="0.25">
      <c r="C1871" s="1">
        <v>604.74982</v>
      </c>
      <c r="D1871" s="8">
        <v>1.8142E-5</v>
      </c>
    </row>
    <row r="1872" spans="3:4" x14ac:dyDescent="0.25">
      <c r="C1872" s="1">
        <v>604.97943999999995</v>
      </c>
      <c r="D1872" s="8">
        <v>4.3205899999999999E-4</v>
      </c>
    </row>
    <row r="1873" spans="3:4" x14ac:dyDescent="0.25">
      <c r="C1873" s="1">
        <v>605.20906000000002</v>
      </c>
      <c r="D1873" s="1">
        <v>1.5299999999999999E-3</v>
      </c>
    </row>
    <row r="1874" spans="3:4" x14ac:dyDescent="0.25">
      <c r="C1874" s="1">
        <v>605.43870000000004</v>
      </c>
      <c r="D1874" s="8">
        <v>-4.54287E-4</v>
      </c>
    </row>
    <row r="1875" spans="3:4" x14ac:dyDescent="0.25">
      <c r="C1875" s="1">
        <v>605.66835000000003</v>
      </c>
      <c r="D1875" s="8">
        <v>2.3616800000000001E-4</v>
      </c>
    </row>
    <row r="1876" spans="3:4" x14ac:dyDescent="0.25">
      <c r="C1876" s="1">
        <v>605.89800000000002</v>
      </c>
      <c r="D1876" s="8">
        <v>8.9539999999999997E-4</v>
      </c>
    </row>
    <row r="1877" spans="3:4" x14ac:dyDescent="0.25">
      <c r="C1877" s="1">
        <v>606.12768000000005</v>
      </c>
      <c r="D1877" s="8">
        <v>7.8583199999999998E-4</v>
      </c>
    </row>
    <row r="1878" spans="3:4" x14ac:dyDescent="0.25">
      <c r="C1878" s="1">
        <v>606.35735999999997</v>
      </c>
      <c r="D1878" s="8">
        <v>5.47704E-5</v>
      </c>
    </row>
    <row r="1879" spans="3:4" x14ac:dyDescent="0.25">
      <c r="C1879" s="1">
        <v>606.58704999999998</v>
      </c>
      <c r="D1879" s="8">
        <v>-1.13102E-4</v>
      </c>
    </row>
    <row r="1880" spans="3:4" x14ac:dyDescent="0.25">
      <c r="C1880" s="1">
        <v>606.81674999999996</v>
      </c>
      <c r="D1880" s="8">
        <v>4.6492000000000001E-4</v>
      </c>
    </row>
    <row r="1881" spans="3:4" x14ac:dyDescent="0.25">
      <c r="C1881" s="1">
        <v>607.04647</v>
      </c>
      <c r="D1881" s="8">
        <v>1.0771499999999999E-4</v>
      </c>
    </row>
    <row r="1882" spans="3:4" x14ac:dyDescent="0.25">
      <c r="C1882" s="1">
        <v>607.27620000000002</v>
      </c>
      <c r="D1882" s="8">
        <v>-2.8870099999999999E-4</v>
      </c>
    </row>
    <row r="1883" spans="3:4" x14ac:dyDescent="0.25">
      <c r="C1883" s="1">
        <v>607.50594000000001</v>
      </c>
      <c r="D1883" s="8">
        <v>9.7634700000000002E-4</v>
      </c>
    </row>
    <row r="1884" spans="3:4" x14ac:dyDescent="0.25">
      <c r="C1884" s="1">
        <v>607.73568999999998</v>
      </c>
      <c r="D1884" s="8">
        <v>-2.0734E-4</v>
      </c>
    </row>
    <row r="1885" spans="3:4" x14ac:dyDescent="0.25">
      <c r="C1885" s="1">
        <v>607.96545000000003</v>
      </c>
      <c r="D1885" s="1">
        <v>1.23E-3</v>
      </c>
    </row>
    <row r="1886" spans="3:4" x14ac:dyDescent="0.25">
      <c r="C1886" s="1">
        <v>608.19521999999995</v>
      </c>
      <c r="D1886" s="8">
        <v>4.3382499999999999E-4</v>
      </c>
    </row>
    <row r="1887" spans="3:4" x14ac:dyDescent="0.25">
      <c r="C1887" s="1">
        <v>608.42499999999995</v>
      </c>
      <c r="D1887" s="8">
        <v>-8.2649000000000001E-5</v>
      </c>
    </row>
    <row r="1888" spans="3:4" x14ac:dyDescent="0.25">
      <c r="C1888" s="1">
        <v>608.65480000000002</v>
      </c>
      <c r="D1888" s="8">
        <v>-7.4947600000000001E-4</v>
      </c>
    </row>
    <row r="1889" spans="3:4" x14ac:dyDescent="0.25">
      <c r="C1889" s="1">
        <v>608.88459999999998</v>
      </c>
      <c r="D1889" s="8">
        <v>1.31521E-4</v>
      </c>
    </row>
    <row r="1890" spans="3:4" x14ac:dyDescent="0.25">
      <c r="C1890" s="1">
        <v>609.11442</v>
      </c>
      <c r="D1890" s="8">
        <v>8.5224199999999996E-5</v>
      </c>
    </row>
    <row r="1891" spans="3:4" x14ac:dyDescent="0.25">
      <c r="C1891" s="1">
        <v>609.34424999999999</v>
      </c>
      <c r="D1891" s="8">
        <v>2.4508E-4</v>
      </c>
    </row>
    <row r="1892" spans="3:4" x14ac:dyDescent="0.25">
      <c r="C1892" s="1">
        <v>609.57408999999996</v>
      </c>
      <c r="D1892" s="8">
        <v>-5.9702599999999996E-4</v>
      </c>
    </row>
    <row r="1893" spans="3:4" x14ac:dyDescent="0.25">
      <c r="C1893" s="1">
        <v>609.80394000000001</v>
      </c>
      <c r="D1893" s="8">
        <v>5.0769700000000003E-5</v>
      </c>
    </row>
    <row r="1894" spans="3:4" x14ac:dyDescent="0.25">
      <c r="C1894" s="1">
        <v>610.03380000000004</v>
      </c>
      <c r="D1894" s="8">
        <v>-1.06647E-5</v>
      </c>
    </row>
    <row r="1895" spans="3:4" x14ac:dyDescent="0.25">
      <c r="C1895" s="1">
        <v>610.26368000000002</v>
      </c>
      <c r="D1895" s="8">
        <v>1.95997E-4</v>
      </c>
    </row>
    <row r="1896" spans="3:4" x14ac:dyDescent="0.25">
      <c r="C1896" s="1">
        <v>610.49356</v>
      </c>
      <c r="D1896" s="8">
        <v>6.9516700000000001E-4</v>
      </c>
    </row>
    <row r="1897" spans="3:4" x14ac:dyDescent="0.25">
      <c r="C1897" s="1">
        <v>610.72346000000005</v>
      </c>
      <c r="D1897" s="1">
        <v>1.15E-3</v>
      </c>
    </row>
    <row r="1898" spans="3:4" x14ac:dyDescent="0.25">
      <c r="C1898" s="1">
        <v>610.95335999999998</v>
      </c>
      <c r="D1898" s="8">
        <v>7.2118200000000001E-4</v>
      </c>
    </row>
    <row r="1899" spans="3:4" x14ac:dyDescent="0.25">
      <c r="C1899" s="1">
        <v>611.18327999999997</v>
      </c>
      <c r="D1899" s="8">
        <v>-5.3910799999999995E-4</v>
      </c>
    </row>
    <row r="1900" spans="3:4" x14ac:dyDescent="0.25">
      <c r="C1900" s="1">
        <v>611.41321000000005</v>
      </c>
      <c r="D1900" s="8">
        <v>-4.2925899999999998E-4</v>
      </c>
    </row>
    <row r="1901" spans="3:4" x14ac:dyDescent="0.25">
      <c r="C1901" s="1">
        <v>611.64314999999999</v>
      </c>
      <c r="D1901" s="8">
        <v>5.2590199999999997E-4</v>
      </c>
    </row>
    <row r="1902" spans="3:4" x14ac:dyDescent="0.25">
      <c r="C1902" s="1">
        <v>611.87311</v>
      </c>
      <c r="D1902" s="8">
        <v>-2.95154E-4</v>
      </c>
    </row>
    <row r="1903" spans="3:4" x14ac:dyDescent="0.25">
      <c r="C1903" s="1">
        <v>612.10307</v>
      </c>
      <c r="D1903" s="8">
        <v>6.2303800000000002E-4</v>
      </c>
    </row>
    <row r="1904" spans="3:4" x14ac:dyDescent="0.25">
      <c r="C1904" s="1">
        <v>612.33303999999998</v>
      </c>
      <c r="D1904" s="8">
        <v>4.7325699999999999E-4</v>
      </c>
    </row>
    <row r="1905" spans="3:4" x14ac:dyDescent="0.25">
      <c r="C1905" s="1">
        <v>612.56303000000003</v>
      </c>
      <c r="D1905" s="1">
        <v>1.57E-3</v>
      </c>
    </row>
    <row r="1906" spans="3:4" x14ac:dyDescent="0.25">
      <c r="C1906" s="1">
        <v>612.79303000000004</v>
      </c>
      <c r="D1906" s="8">
        <v>-1.4725800000000001E-5</v>
      </c>
    </row>
    <row r="1907" spans="3:4" x14ac:dyDescent="0.25">
      <c r="C1907" s="1">
        <v>613.02304000000004</v>
      </c>
      <c r="D1907" s="8">
        <v>7.5336399999999997E-4</v>
      </c>
    </row>
    <row r="1908" spans="3:4" x14ac:dyDescent="0.25">
      <c r="C1908" s="1">
        <v>613.25306</v>
      </c>
      <c r="D1908" s="8">
        <v>-4.8776000000000001E-4</v>
      </c>
    </row>
    <row r="1909" spans="3:4" x14ac:dyDescent="0.25">
      <c r="C1909" s="1">
        <v>613.48308999999995</v>
      </c>
      <c r="D1909" s="8">
        <v>-3.5238899999999999E-4</v>
      </c>
    </row>
    <row r="1910" spans="3:4" x14ac:dyDescent="0.25">
      <c r="C1910" s="1">
        <v>613.71312999999998</v>
      </c>
      <c r="D1910" s="8">
        <v>6.2871299999999996E-5</v>
      </c>
    </row>
    <row r="1911" spans="3:4" x14ac:dyDescent="0.25">
      <c r="C1911" s="1">
        <v>613.94317999999998</v>
      </c>
      <c r="D1911" s="8">
        <v>2.7024800000000001E-4</v>
      </c>
    </row>
    <row r="1912" spans="3:4" x14ac:dyDescent="0.25">
      <c r="C1912" s="1">
        <v>614.17325000000005</v>
      </c>
      <c r="D1912" s="8">
        <v>1.9370300000000001E-4</v>
      </c>
    </row>
    <row r="1913" spans="3:4" x14ac:dyDescent="0.25">
      <c r="C1913" s="1">
        <v>614.40332000000001</v>
      </c>
      <c r="D1913" s="8">
        <v>7.3386499999999999E-4</v>
      </c>
    </row>
    <row r="1914" spans="3:4" x14ac:dyDescent="0.25">
      <c r="C1914" s="1">
        <v>614.63341000000003</v>
      </c>
      <c r="D1914" s="8">
        <v>2.7000499999999997E-4</v>
      </c>
    </row>
    <row r="1915" spans="3:4" x14ac:dyDescent="0.25">
      <c r="C1915" s="1">
        <v>614.86351000000002</v>
      </c>
      <c r="D1915" s="8">
        <v>5.6322999999999996E-4</v>
      </c>
    </row>
    <row r="1916" spans="3:4" x14ac:dyDescent="0.25">
      <c r="C1916" s="1">
        <v>615.09361999999999</v>
      </c>
      <c r="D1916" s="8">
        <v>2.1656099999999999E-4</v>
      </c>
    </row>
    <row r="1917" spans="3:4" x14ac:dyDescent="0.25">
      <c r="C1917" s="1">
        <v>615.32374000000004</v>
      </c>
      <c r="D1917" s="8">
        <v>5.7005599999999999E-4</v>
      </c>
    </row>
    <row r="1918" spans="3:4" x14ac:dyDescent="0.25">
      <c r="C1918" s="1">
        <v>615.55386999999996</v>
      </c>
      <c r="D1918" s="8">
        <v>9.8252100000000001E-5</v>
      </c>
    </row>
    <row r="1919" spans="3:4" x14ac:dyDescent="0.25">
      <c r="C1919" s="1">
        <v>615.78400999999997</v>
      </c>
      <c r="D1919" s="8">
        <v>1.8349699999999999E-4</v>
      </c>
    </row>
    <row r="1920" spans="3:4" x14ac:dyDescent="0.25">
      <c r="C1920" s="1">
        <v>616.01415999999995</v>
      </c>
      <c r="D1920" s="8">
        <v>-1.81944E-5</v>
      </c>
    </row>
    <row r="1921" spans="3:4" x14ac:dyDescent="0.25">
      <c r="C1921" s="1">
        <v>616.24432999999999</v>
      </c>
      <c r="D1921" s="8">
        <v>3.4367499999999999E-5</v>
      </c>
    </row>
    <row r="1922" spans="3:4" x14ac:dyDescent="0.25">
      <c r="C1922" s="1">
        <v>616.47450000000003</v>
      </c>
      <c r="D1922" s="8">
        <v>2.1313100000000001E-5</v>
      </c>
    </row>
    <row r="1923" spans="3:4" x14ac:dyDescent="0.25">
      <c r="C1923" s="1">
        <v>616.70469000000003</v>
      </c>
      <c r="D1923" s="8">
        <v>4.7804999999999999E-4</v>
      </c>
    </row>
    <row r="1924" spans="3:4" x14ac:dyDescent="0.25">
      <c r="C1924" s="1">
        <v>616.93489</v>
      </c>
      <c r="D1924" s="8">
        <v>2.6942699999999998E-4</v>
      </c>
    </row>
    <row r="1925" spans="3:4" x14ac:dyDescent="0.25">
      <c r="C1925" s="1">
        <v>617.16510000000005</v>
      </c>
      <c r="D1925" s="8">
        <v>8.9311299999999996E-4</v>
      </c>
    </row>
    <row r="1926" spans="3:4" x14ac:dyDescent="0.25">
      <c r="C1926" s="1">
        <v>617.39531999999997</v>
      </c>
      <c r="D1926" s="8">
        <v>-7.5561300000000003E-4</v>
      </c>
    </row>
    <row r="1927" spans="3:4" x14ac:dyDescent="0.25">
      <c r="C1927" s="1">
        <v>617.62554999999998</v>
      </c>
      <c r="D1927" s="1">
        <v>1.0300000000000001E-3</v>
      </c>
    </row>
    <row r="1928" spans="3:4" x14ac:dyDescent="0.25">
      <c r="C1928" s="1">
        <v>617.85578999999996</v>
      </c>
      <c r="D1928" s="8">
        <v>2.23692E-4</v>
      </c>
    </row>
    <row r="1929" spans="3:4" x14ac:dyDescent="0.25">
      <c r="C1929" s="1">
        <v>618.08605</v>
      </c>
      <c r="D1929" s="1">
        <v>1.0399999999999999E-3</v>
      </c>
    </row>
    <row r="1930" spans="3:4" x14ac:dyDescent="0.25">
      <c r="C1930" s="1">
        <v>618.31631000000004</v>
      </c>
      <c r="D1930" s="8">
        <v>3.4854800000000001E-4</v>
      </c>
    </row>
    <row r="1931" spans="3:4" x14ac:dyDescent="0.25">
      <c r="C1931" s="1">
        <v>618.54659000000004</v>
      </c>
      <c r="D1931" s="1">
        <v>1.6100000000000001E-3</v>
      </c>
    </row>
    <row r="1932" spans="3:4" x14ac:dyDescent="0.25">
      <c r="C1932" s="1">
        <v>618.77688000000001</v>
      </c>
      <c r="D1932" s="8">
        <v>-3.34656E-5</v>
      </c>
    </row>
    <row r="1933" spans="3:4" x14ac:dyDescent="0.25">
      <c r="C1933" s="1">
        <v>619.00716999999997</v>
      </c>
      <c r="D1933" s="1">
        <v>1.75E-3</v>
      </c>
    </row>
    <row r="1934" spans="3:4" x14ac:dyDescent="0.25">
      <c r="C1934" s="1">
        <v>619.23748000000001</v>
      </c>
      <c r="D1934" s="8">
        <v>-8.9327099999999995E-4</v>
      </c>
    </row>
    <row r="1935" spans="3:4" x14ac:dyDescent="0.25">
      <c r="C1935" s="1">
        <v>619.46780000000001</v>
      </c>
      <c r="D1935" s="8">
        <v>8.3460000000000001E-4</v>
      </c>
    </row>
    <row r="1936" spans="3:4" x14ac:dyDescent="0.25">
      <c r="C1936" s="1">
        <v>619.69813999999997</v>
      </c>
      <c r="D1936" s="8">
        <v>-2.4837399999999999E-4</v>
      </c>
    </row>
    <row r="1937" spans="3:4" x14ac:dyDescent="0.25">
      <c r="C1937" s="1">
        <v>619.92848000000004</v>
      </c>
      <c r="D1937" s="1">
        <v>1.1199999999999999E-3</v>
      </c>
    </row>
    <row r="1938" spans="3:4" x14ac:dyDescent="0.25">
      <c r="C1938" s="1">
        <v>620.15882999999997</v>
      </c>
      <c r="D1938" s="8">
        <v>6.5335100000000004E-5</v>
      </c>
    </row>
    <row r="1939" spans="3:4" x14ac:dyDescent="0.25">
      <c r="C1939" s="1">
        <v>620.38919999999996</v>
      </c>
      <c r="D1939" s="8">
        <v>1.11315E-4</v>
      </c>
    </row>
    <row r="1940" spans="3:4" x14ac:dyDescent="0.25">
      <c r="C1940" s="1">
        <v>620.61956999999995</v>
      </c>
      <c r="D1940" s="8">
        <v>3.5958600000000001E-4</v>
      </c>
    </row>
    <row r="1941" spans="3:4" x14ac:dyDescent="0.25">
      <c r="C1941" s="1">
        <v>620.84996000000001</v>
      </c>
      <c r="D1941" s="1">
        <v>1.15E-3</v>
      </c>
    </row>
    <row r="1942" spans="3:4" x14ac:dyDescent="0.25">
      <c r="C1942" s="1">
        <v>621.08036000000004</v>
      </c>
      <c r="D1942" s="8">
        <v>4.3701200000000002E-4</v>
      </c>
    </row>
    <row r="1943" spans="3:4" x14ac:dyDescent="0.25">
      <c r="C1943" s="1">
        <v>621.31077000000005</v>
      </c>
      <c r="D1943" s="1">
        <v>1.09E-3</v>
      </c>
    </row>
    <row r="1944" spans="3:4" x14ac:dyDescent="0.25">
      <c r="C1944" s="1">
        <v>621.54119000000003</v>
      </c>
      <c r="D1944" s="8">
        <v>3.5746600000000002E-4</v>
      </c>
    </row>
    <row r="1945" spans="3:4" x14ac:dyDescent="0.25">
      <c r="C1945" s="1">
        <v>621.77161999999998</v>
      </c>
      <c r="D1945" s="1">
        <v>1.2700000000000001E-3</v>
      </c>
    </row>
    <row r="1946" spans="3:4" x14ac:dyDescent="0.25">
      <c r="C1946" s="1">
        <v>622.00206000000003</v>
      </c>
      <c r="D1946" s="8">
        <v>2.9311700000000002E-4</v>
      </c>
    </row>
    <row r="1947" spans="3:4" x14ac:dyDescent="0.25">
      <c r="C1947" s="1">
        <v>622.23252000000002</v>
      </c>
      <c r="D1947" s="1">
        <v>1.16E-3</v>
      </c>
    </row>
    <row r="1948" spans="3:4" x14ac:dyDescent="0.25">
      <c r="C1948" s="1">
        <v>622.46298000000002</v>
      </c>
      <c r="D1948" s="8">
        <v>3.3279300000000001E-4</v>
      </c>
    </row>
    <row r="1949" spans="3:4" x14ac:dyDescent="0.25">
      <c r="C1949" s="1">
        <v>622.69344999999998</v>
      </c>
      <c r="D1949" s="1">
        <v>1.3500000000000001E-3</v>
      </c>
    </row>
    <row r="1950" spans="3:4" x14ac:dyDescent="0.25">
      <c r="C1950" s="1">
        <v>622.92394000000002</v>
      </c>
      <c r="D1950" s="8">
        <v>7.2177799999999996E-4</v>
      </c>
    </row>
    <row r="1951" spans="3:4" x14ac:dyDescent="0.25">
      <c r="C1951" s="1">
        <v>623.15444000000002</v>
      </c>
      <c r="D1951" s="8">
        <v>7.7885499999999996E-4</v>
      </c>
    </row>
    <row r="1952" spans="3:4" x14ac:dyDescent="0.25">
      <c r="C1952" s="1">
        <v>623.38495</v>
      </c>
      <c r="D1952" s="8">
        <v>5.02623E-4</v>
      </c>
    </row>
    <row r="1953" spans="3:4" x14ac:dyDescent="0.25">
      <c r="C1953" s="1">
        <v>623.61546999999996</v>
      </c>
      <c r="D1953" s="1">
        <v>1.5200000000000001E-3</v>
      </c>
    </row>
    <row r="1954" spans="3:4" x14ac:dyDescent="0.25">
      <c r="C1954" s="1">
        <v>623.846</v>
      </c>
      <c r="D1954" s="8">
        <v>3.4819799999999998E-4</v>
      </c>
    </row>
    <row r="1955" spans="3:4" x14ac:dyDescent="0.25">
      <c r="C1955" s="1">
        <v>624.07654000000002</v>
      </c>
      <c r="D1955" s="1">
        <v>1.9300000000000001E-3</v>
      </c>
    </row>
    <row r="1956" spans="3:4" x14ac:dyDescent="0.25">
      <c r="C1956" s="1">
        <v>624.30709000000002</v>
      </c>
      <c r="D1956" s="8">
        <v>-4.3183399999999997E-5</v>
      </c>
    </row>
    <row r="1957" spans="3:4" x14ac:dyDescent="0.25">
      <c r="C1957" s="1">
        <v>624.53765999999996</v>
      </c>
      <c r="D1957" s="8">
        <v>4.3525500000000001E-4</v>
      </c>
    </row>
    <row r="1958" spans="3:4" x14ac:dyDescent="0.25">
      <c r="C1958" s="1">
        <v>624.76823000000002</v>
      </c>
      <c r="D1958" s="8">
        <v>-4.3529799999999998E-4</v>
      </c>
    </row>
    <row r="1959" spans="3:4" x14ac:dyDescent="0.25">
      <c r="C1959" s="1">
        <v>624.99882000000002</v>
      </c>
      <c r="D1959" s="1">
        <v>1.74E-3</v>
      </c>
    </row>
    <row r="1960" spans="3:4" x14ac:dyDescent="0.25">
      <c r="C1960" s="1">
        <v>625.22941000000003</v>
      </c>
      <c r="D1960" s="8">
        <v>-1.55363E-4</v>
      </c>
    </row>
    <row r="1961" spans="3:4" x14ac:dyDescent="0.25">
      <c r="C1961" s="1">
        <v>625.46001999999999</v>
      </c>
      <c r="D1961" s="8">
        <v>-6.5549099999999999E-5</v>
      </c>
    </row>
    <row r="1962" spans="3:4" x14ac:dyDescent="0.25">
      <c r="C1962" s="1">
        <v>625.69064000000003</v>
      </c>
      <c r="D1962" s="8">
        <v>4.7186800000000002E-4</v>
      </c>
    </row>
    <row r="1963" spans="3:4" x14ac:dyDescent="0.25">
      <c r="C1963" s="1">
        <v>625.92127000000005</v>
      </c>
      <c r="D1963" s="8">
        <v>-1.2950500000000001E-5</v>
      </c>
    </row>
    <row r="1964" spans="3:4" x14ac:dyDescent="0.25">
      <c r="C1964" s="1">
        <v>626.15191000000004</v>
      </c>
      <c r="D1964" s="8">
        <v>2.7534E-4</v>
      </c>
    </row>
    <row r="1965" spans="3:4" x14ac:dyDescent="0.25">
      <c r="C1965" s="1">
        <v>626.38256000000001</v>
      </c>
      <c r="D1965" s="1">
        <v>1.9300000000000001E-3</v>
      </c>
    </row>
    <row r="1966" spans="3:4" x14ac:dyDescent="0.25">
      <c r="C1966" s="1">
        <v>626.61321999999996</v>
      </c>
      <c r="D1966" s="8">
        <v>5.2494399999999995E-4</v>
      </c>
    </row>
    <row r="1967" spans="3:4" x14ac:dyDescent="0.25">
      <c r="C1967" s="1">
        <v>626.84389999999996</v>
      </c>
      <c r="D1967" s="1">
        <v>1.23E-3</v>
      </c>
    </row>
    <row r="1968" spans="3:4" x14ac:dyDescent="0.25">
      <c r="C1968" s="1">
        <v>627.07457999999997</v>
      </c>
      <c r="D1968" s="8">
        <v>-2.22733E-4</v>
      </c>
    </row>
    <row r="1969" spans="3:4" x14ac:dyDescent="0.25">
      <c r="C1969" s="1">
        <v>627.30528000000004</v>
      </c>
      <c r="D1969" s="8">
        <v>8.1718399999999999E-4</v>
      </c>
    </row>
    <row r="1970" spans="3:4" x14ac:dyDescent="0.25">
      <c r="C1970" s="1">
        <v>627.53598</v>
      </c>
      <c r="D1970" s="8">
        <v>7.2003300000000002E-4</v>
      </c>
    </row>
    <row r="1971" spans="3:4" x14ac:dyDescent="0.25">
      <c r="C1971" s="1">
        <v>627.76670000000001</v>
      </c>
      <c r="D1971" s="1">
        <v>1.9E-3</v>
      </c>
    </row>
    <row r="1972" spans="3:4" x14ac:dyDescent="0.25">
      <c r="C1972" s="1">
        <v>627.99743000000001</v>
      </c>
      <c r="D1972" s="8">
        <v>4.7469E-4</v>
      </c>
    </row>
    <row r="1973" spans="3:4" x14ac:dyDescent="0.25">
      <c r="C1973" s="1">
        <v>628.22816999999998</v>
      </c>
      <c r="D1973" s="1">
        <v>1.7600000000000001E-3</v>
      </c>
    </row>
    <row r="1974" spans="3:4" x14ac:dyDescent="0.25">
      <c r="C1974" s="1">
        <v>628.45892000000003</v>
      </c>
      <c r="D1974" s="8">
        <v>7.0999699999999997E-4</v>
      </c>
    </row>
    <row r="1975" spans="3:4" x14ac:dyDescent="0.25">
      <c r="C1975" s="1">
        <v>628.68967999999995</v>
      </c>
      <c r="D1975" s="8">
        <v>4.9373199999999998E-4</v>
      </c>
    </row>
    <row r="1976" spans="3:4" x14ac:dyDescent="0.25">
      <c r="C1976" s="1">
        <v>628.92044999999996</v>
      </c>
      <c r="D1976" s="8">
        <v>3.6571200000000002E-4</v>
      </c>
    </row>
    <row r="1977" spans="3:4" x14ac:dyDescent="0.25">
      <c r="C1977" s="1">
        <v>629.15123000000006</v>
      </c>
      <c r="D1977" s="8">
        <v>9.6759099999999996E-4</v>
      </c>
    </row>
    <row r="1978" spans="3:4" x14ac:dyDescent="0.25">
      <c r="C1978" s="1">
        <v>629.38202999999999</v>
      </c>
      <c r="D1978" s="8">
        <v>-1.73578E-6</v>
      </c>
    </row>
    <row r="1979" spans="3:4" x14ac:dyDescent="0.25">
      <c r="C1979" s="1">
        <v>629.61283000000003</v>
      </c>
      <c r="D1979" s="1">
        <v>1.82E-3</v>
      </c>
    </row>
    <row r="1980" spans="3:4" x14ac:dyDescent="0.25">
      <c r="C1980" s="1">
        <v>629.84365000000003</v>
      </c>
      <c r="D1980" s="8">
        <v>-6.3485600000000005E-4</v>
      </c>
    </row>
    <row r="1981" spans="3:4" x14ac:dyDescent="0.25">
      <c r="C1981" s="1">
        <v>630.07447000000002</v>
      </c>
      <c r="D1981" s="1">
        <v>1.0399999999999999E-3</v>
      </c>
    </row>
    <row r="1982" spans="3:4" x14ac:dyDescent="0.25">
      <c r="C1982" s="1">
        <v>630.30530999999996</v>
      </c>
      <c r="D1982" s="8">
        <v>-1.65036E-4</v>
      </c>
    </row>
    <row r="1983" spans="3:4" x14ac:dyDescent="0.25">
      <c r="C1983" s="1">
        <v>630.53616</v>
      </c>
      <c r="D1983" s="1">
        <v>1.9300000000000001E-3</v>
      </c>
    </row>
    <row r="1984" spans="3:4" x14ac:dyDescent="0.25">
      <c r="C1984" s="1">
        <v>630.76702</v>
      </c>
      <c r="D1984" s="8">
        <v>-4.9634799999999997E-4</v>
      </c>
    </row>
    <row r="1985" spans="3:4" x14ac:dyDescent="0.25">
      <c r="C1985" s="1">
        <v>630.99788999999998</v>
      </c>
      <c r="D1985" s="1">
        <v>1.31E-3</v>
      </c>
    </row>
    <row r="1986" spans="3:4" x14ac:dyDescent="0.25">
      <c r="C1986" s="1">
        <v>631.22877000000005</v>
      </c>
      <c r="D1986" s="8">
        <v>2.0745E-4</v>
      </c>
    </row>
    <row r="1987" spans="3:4" x14ac:dyDescent="0.25">
      <c r="C1987" s="1">
        <v>631.45965999999999</v>
      </c>
      <c r="D1987" s="8">
        <v>6.5979199999999997E-4</v>
      </c>
    </row>
    <row r="1988" spans="3:4" x14ac:dyDescent="0.25">
      <c r="C1988" s="1">
        <v>631.69056999999998</v>
      </c>
      <c r="D1988" s="8">
        <v>2.3493400000000001E-4</v>
      </c>
    </row>
    <row r="1989" spans="3:4" x14ac:dyDescent="0.25">
      <c r="C1989" s="1">
        <v>631.92147999999997</v>
      </c>
      <c r="D1989" s="1">
        <v>1.4499999999999999E-3</v>
      </c>
    </row>
    <row r="1990" spans="3:4" x14ac:dyDescent="0.25">
      <c r="C1990" s="1">
        <v>632.15239999999994</v>
      </c>
      <c r="D1990" s="8">
        <v>7.0923999999999998E-4</v>
      </c>
    </row>
    <row r="1991" spans="3:4" x14ac:dyDescent="0.25">
      <c r="C1991" s="1">
        <v>632.38333999999998</v>
      </c>
      <c r="D1991" s="1">
        <v>1.8400000000000001E-3</v>
      </c>
    </row>
    <row r="1992" spans="3:4" x14ac:dyDescent="0.25">
      <c r="C1992" s="1">
        <v>632.61428999999998</v>
      </c>
      <c r="D1992" s="8">
        <v>9.3188199999999998E-4</v>
      </c>
    </row>
    <row r="1993" spans="3:4" x14ac:dyDescent="0.25">
      <c r="C1993" s="1">
        <v>632.84523999999999</v>
      </c>
      <c r="D1993" s="1">
        <v>1.8600000000000001E-3</v>
      </c>
    </row>
    <row r="1994" spans="3:4" x14ac:dyDescent="0.25">
      <c r="C1994" s="1">
        <v>633.07620999999995</v>
      </c>
      <c r="D1994" s="8">
        <v>8.6070600000000004E-4</v>
      </c>
    </row>
    <row r="1995" spans="3:4" x14ac:dyDescent="0.25">
      <c r="C1995" s="1">
        <v>633.30718999999999</v>
      </c>
      <c r="D1995" s="1">
        <v>1.3500000000000001E-3</v>
      </c>
    </row>
    <row r="1996" spans="3:4" x14ac:dyDescent="0.25">
      <c r="C1996" s="1">
        <v>633.53818000000001</v>
      </c>
      <c r="D1996" s="8">
        <v>-3.7183600000000001E-5</v>
      </c>
    </row>
    <row r="1997" spans="3:4" x14ac:dyDescent="0.25">
      <c r="C1997" s="1">
        <v>633.76918000000001</v>
      </c>
      <c r="D1997" s="8">
        <v>8.5824999999999996E-4</v>
      </c>
    </row>
    <row r="1998" spans="3:4" x14ac:dyDescent="0.25">
      <c r="C1998" s="1">
        <v>634.00018999999998</v>
      </c>
      <c r="D1998" s="8">
        <v>-1.16518E-4</v>
      </c>
    </row>
    <row r="1999" spans="3:4" x14ac:dyDescent="0.25">
      <c r="C1999" s="1">
        <v>634.23121000000003</v>
      </c>
      <c r="D1999" s="1">
        <v>1.83E-3</v>
      </c>
    </row>
    <row r="2000" spans="3:4" x14ac:dyDescent="0.25">
      <c r="C2000" s="1">
        <v>634.46225000000004</v>
      </c>
      <c r="D2000" s="8">
        <v>1.3049599999999999E-4</v>
      </c>
    </row>
    <row r="2001" spans="3:4" x14ac:dyDescent="0.25">
      <c r="C2001" s="1">
        <v>634.69329000000005</v>
      </c>
      <c r="D2001" s="1">
        <v>1.2199999999999999E-3</v>
      </c>
    </row>
    <row r="2002" spans="3:4" x14ac:dyDescent="0.25">
      <c r="C2002" s="1">
        <v>634.92435</v>
      </c>
      <c r="D2002" s="8">
        <v>7.9761899999999995E-4</v>
      </c>
    </row>
    <row r="2003" spans="3:4" x14ac:dyDescent="0.25">
      <c r="C2003" s="1">
        <v>635.15540999999996</v>
      </c>
      <c r="D2003" s="1">
        <v>1.5200000000000001E-3</v>
      </c>
    </row>
    <row r="2004" spans="3:4" x14ac:dyDescent="0.25">
      <c r="C2004" s="1">
        <v>635.38648999999998</v>
      </c>
      <c r="D2004" s="8">
        <v>8.9995299999999999E-4</v>
      </c>
    </row>
    <row r="2005" spans="3:4" x14ac:dyDescent="0.25">
      <c r="C2005" s="1">
        <v>635.61757999999998</v>
      </c>
      <c r="D2005" s="1">
        <v>1.34E-3</v>
      </c>
    </row>
    <row r="2006" spans="3:4" x14ac:dyDescent="0.25">
      <c r="C2006" s="1">
        <v>635.84866999999997</v>
      </c>
      <c r="D2006" s="8">
        <v>7.2045799999999999E-4</v>
      </c>
    </row>
    <row r="2007" spans="3:4" x14ac:dyDescent="0.25">
      <c r="C2007" s="1">
        <v>636.07978000000003</v>
      </c>
      <c r="D2007" s="1">
        <v>1.2199999999999999E-3</v>
      </c>
    </row>
    <row r="2008" spans="3:4" x14ac:dyDescent="0.25">
      <c r="C2008" s="1">
        <v>636.31089999999995</v>
      </c>
      <c r="D2008" s="1">
        <v>1.0399999999999999E-3</v>
      </c>
    </row>
    <row r="2009" spans="3:4" x14ac:dyDescent="0.25">
      <c r="C2009" s="1">
        <v>636.54202999999995</v>
      </c>
      <c r="D2009" s="1">
        <v>1.16E-3</v>
      </c>
    </row>
    <row r="2010" spans="3:4" x14ac:dyDescent="0.25">
      <c r="C2010" s="1">
        <v>636.77317000000005</v>
      </c>
      <c r="D2010" s="1">
        <v>1.25E-3</v>
      </c>
    </row>
    <row r="2011" spans="3:4" x14ac:dyDescent="0.25">
      <c r="C2011" s="1">
        <v>637.00432999999998</v>
      </c>
      <c r="D2011" s="1">
        <v>2.9299999999999999E-3</v>
      </c>
    </row>
    <row r="2012" spans="3:4" x14ac:dyDescent="0.25">
      <c r="C2012" s="1">
        <v>637.23549000000003</v>
      </c>
      <c r="D2012" s="1">
        <v>2.0999999999999999E-3</v>
      </c>
    </row>
    <row r="2013" spans="3:4" x14ac:dyDescent="0.25">
      <c r="C2013" s="1">
        <v>637.46666000000005</v>
      </c>
      <c r="D2013" s="1">
        <v>2.8700000000000002E-3</v>
      </c>
    </row>
    <row r="2014" spans="3:4" x14ac:dyDescent="0.25">
      <c r="C2014" s="1">
        <v>637.69785000000002</v>
      </c>
      <c r="D2014" s="8">
        <v>2.6014099999999997E-4</v>
      </c>
    </row>
    <row r="2015" spans="3:4" x14ac:dyDescent="0.25">
      <c r="C2015" s="1">
        <v>637.92903999999999</v>
      </c>
      <c r="D2015" s="1">
        <v>1.82E-3</v>
      </c>
    </row>
    <row r="2016" spans="3:4" x14ac:dyDescent="0.25">
      <c r="C2016" s="1">
        <v>638.16025000000002</v>
      </c>
      <c r="D2016" s="8">
        <v>5.0226899999999996E-4</v>
      </c>
    </row>
    <row r="2017" spans="3:4" x14ac:dyDescent="0.25">
      <c r="C2017" s="1">
        <v>638.39146000000005</v>
      </c>
      <c r="D2017" s="1">
        <v>1.4E-3</v>
      </c>
    </row>
    <row r="2018" spans="3:4" x14ac:dyDescent="0.25">
      <c r="C2018" s="1">
        <v>638.62269000000003</v>
      </c>
      <c r="D2018" s="1">
        <v>1.58E-3</v>
      </c>
    </row>
    <row r="2019" spans="3:4" x14ac:dyDescent="0.25">
      <c r="C2019" s="1">
        <v>638.85392999999999</v>
      </c>
      <c r="D2019" s="1">
        <v>1.75E-3</v>
      </c>
    </row>
    <row r="2020" spans="3:4" x14ac:dyDescent="0.25">
      <c r="C2020" s="1">
        <v>639.08518000000004</v>
      </c>
      <c r="D2020" s="1">
        <v>1.41E-3</v>
      </c>
    </row>
    <row r="2021" spans="3:4" x14ac:dyDescent="0.25">
      <c r="C2021" s="1">
        <v>639.31643999999994</v>
      </c>
      <c r="D2021" s="1">
        <v>1.49E-3</v>
      </c>
    </row>
    <row r="2022" spans="3:4" x14ac:dyDescent="0.25">
      <c r="C2022" s="1">
        <v>639.54771000000005</v>
      </c>
      <c r="D2022" s="1">
        <v>3.7399999999999998E-3</v>
      </c>
    </row>
    <row r="2023" spans="3:4" x14ac:dyDescent="0.25">
      <c r="C2023" s="1">
        <v>639.77899000000002</v>
      </c>
      <c r="D2023" s="1">
        <v>1.15E-3</v>
      </c>
    </row>
    <row r="2024" spans="3:4" x14ac:dyDescent="0.25">
      <c r="C2024" s="1">
        <v>640.01027999999997</v>
      </c>
      <c r="D2024" s="1">
        <v>1.9400000000000001E-3</v>
      </c>
    </row>
    <row r="2025" spans="3:4" x14ac:dyDescent="0.25">
      <c r="C2025" s="1">
        <v>640.24158999999997</v>
      </c>
      <c r="D2025" s="8">
        <v>9.4218299999999997E-4</v>
      </c>
    </row>
    <row r="2026" spans="3:4" x14ac:dyDescent="0.25">
      <c r="C2026" s="1">
        <v>640.47289999999998</v>
      </c>
      <c r="D2026" s="1">
        <v>2.8700000000000002E-3</v>
      </c>
    </row>
    <row r="2027" spans="3:4" x14ac:dyDescent="0.25">
      <c r="C2027" s="1">
        <v>640.70421999999996</v>
      </c>
      <c r="D2027" s="1">
        <v>1.09E-3</v>
      </c>
    </row>
    <row r="2028" spans="3:4" x14ac:dyDescent="0.25">
      <c r="C2028" s="1">
        <v>640.93556000000001</v>
      </c>
      <c r="D2028" s="1">
        <v>2.1900000000000001E-3</v>
      </c>
    </row>
    <row r="2029" spans="3:4" x14ac:dyDescent="0.25">
      <c r="C2029" s="1">
        <v>641.16690000000006</v>
      </c>
      <c r="D2029" s="1">
        <v>1.82E-3</v>
      </c>
    </row>
    <row r="2030" spans="3:4" x14ac:dyDescent="0.25">
      <c r="C2030" s="1">
        <v>641.39826000000005</v>
      </c>
      <c r="D2030" s="1">
        <v>2.33E-3</v>
      </c>
    </row>
    <row r="2031" spans="3:4" x14ac:dyDescent="0.25">
      <c r="C2031" s="1">
        <v>641.62963000000002</v>
      </c>
      <c r="D2031" s="1">
        <v>1.64E-3</v>
      </c>
    </row>
    <row r="2032" spans="3:4" x14ac:dyDescent="0.25">
      <c r="C2032" s="1">
        <v>641.86100999999996</v>
      </c>
      <c r="D2032" s="1">
        <v>1.6999999999999999E-3</v>
      </c>
    </row>
    <row r="2033" spans="3:4" x14ac:dyDescent="0.25">
      <c r="C2033" s="1">
        <v>642.09239000000002</v>
      </c>
      <c r="D2033" s="8">
        <v>9.4251399999999998E-4</v>
      </c>
    </row>
    <row r="2034" spans="3:4" x14ac:dyDescent="0.25">
      <c r="C2034" s="1">
        <v>642.32379000000003</v>
      </c>
      <c r="D2034" s="1">
        <v>2.7699999999999999E-3</v>
      </c>
    </row>
    <row r="2035" spans="3:4" x14ac:dyDescent="0.25">
      <c r="C2035" s="1">
        <v>642.55520000000001</v>
      </c>
      <c r="D2035" s="1">
        <v>2.3900000000000002E-3</v>
      </c>
    </row>
    <row r="2036" spans="3:4" x14ac:dyDescent="0.25">
      <c r="C2036" s="1">
        <v>642.78661999999997</v>
      </c>
      <c r="D2036" s="1">
        <v>3.0500000000000002E-3</v>
      </c>
    </row>
    <row r="2037" spans="3:4" x14ac:dyDescent="0.25">
      <c r="C2037" s="1">
        <v>643.01805000000002</v>
      </c>
      <c r="D2037" s="1">
        <v>2.32E-3</v>
      </c>
    </row>
    <row r="2038" spans="3:4" x14ac:dyDescent="0.25">
      <c r="C2038" s="1">
        <v>643.24950000000001</v>
      </c>
      <c r="D2038" s="1">
        <v>3.2799999999999999E-3</v>
      </c>
    </row>
    <row r="2039" spans="3:4" x14ac:dyDescent="0.25">
      <c r="C2039" s="1">
        <v>643.48095000000001</v>
      </c>
      <c r="D2039" s="1">
        <v>1.91E-3</v>
      </c>
    </row>
    <row r="2040" spans="3:4" x14ac:dyDescent="0.25">
      <c r="C2040" s="1">
        <v>643.71240999999998</v>
      </c>
      <c r="D2040" s="1">
        <v>2.9399999999999999E-3</v>
      </c>
    </row>
    <row r="2041" spans="3:4" x14ac:dyDescent="0.25">
      <c r="C2041" s="1">
        <v>643.94389000000001</v>
      </c>
      <c r="D2041" s="1">
        <v>2.4199999999999998E-3</v>
      </c>
    </row>
    <row r="2042" spans="3:4" x14ac:dyDescent="0.25">
      <c r="C2042" s="1">
        <v>644.17537000000004</v>
      </c>
      <c r="D2042" s="1">
        <v>3.31E-3</v>
      </c>
    </row>
    <row r="2043" spans="3:4" x14ac:dyDescent="0.25">
      <c r="C2043" s="1">
        <v>644.40687000000003</v>
      </c>
      <c r="D2043" s="1">
        <v>2.0899999999999998E-3</v>
      </c>
    </row>
    <row r="2044" spans="3:4" x14ac:dyDescent="0.25">
      <c r="C2044" s="1">
        <v>644.63837000000001</v>
      </c>
      <c r="D2044" s="1">
        <v>2.1900000000000001E-3</v>
      </c>
    </row>
    <row r="2045" spans="3:4" x14ac:dyDescent="0.25">
      <c r="C2045" s="1">
        <v>644.86989000000005</v>
      </c>
      <c r="D2045" s="1">
        <v>2.3800000000000002E-3</v>
      </c>
    </row>
    <row r="2046" spans="3:4" x14ac:dyDescent="0.25">
      <c r="C2046" s="1">
        <v>645.10141999999996</v>
      </c>
      <c r="D2046" s="1">
        <v>2.8800000000000002E-3</v>
      </c>
    </row>
    <row r="2047" spans="3:4" x14ac:dyDescent="0.25">
      <c r="C2047" s="1">
        <v>645.33294999999998</v>
      </c>
      <c r="D2047" s="1">
        <v>1.9599999999999999E-3</v>
      </c>
    </row>
    <row r="2048" spans="3:4" x14ac:dyDescent="0.25">
      <c r="C2048" s="1">
        <v>645.56449999999995</v>
      </c>
      <c r="D2048" s="1">
        <v>3.15E-3</v>
      </c>
    </row>
    <row r="2049" spans="3:4" x14ac:dyDescent="0.25">
      <c r="C2049" s="1">
        <v>645.79606000000001</v>
      </c>
      <c r="D2049" s="1">
        <v>2.0300000000000001E-3</v>
      </c>
    </row>
    <row r="2050" spans="3:4" x14ac:dyDescent="0.25">
      <c r="C2050" s="1">
        <v>646.02763000000004</v>
      </c>
      <c r="D2050" s="1">
        <v>2.4299999999999999E-3</v>
      </c>
    </row>
    <row r="2051" spans="3:4" x14ac:dyDescent="0.25">
      <c r="C2051" s="1">
        <v>646.25921000000005</v>
      </c>
      <c r="D2051" s="1">
        <v>1.8600000000000001E-3</v>
      </c>
    </row>
    <row r="2052" spans="3:4" x14ac:dyDescent="0.25">
      <c r="C2052" s="1">
        <v>646.49080000000004</v>
      </c>
      <c r="D2052" s="1">
        <v>3.98E-3</v>
      </c>
    </row>
    <row r="2053" spans="3:4" x14ac:dyDescent="0.25">
      <c r="C2053" s="1">
        <v>646.72239999999999</v>
      </c>
      <c r="D2053" s="1">
        <v>3.9500000000000004E-3</v>
      </c>
    </row>
    <row r="2054" spans="3:4" x14ac:dyDescent="0.25">
      <c r="C2054" s="1">
        <v>646.95402000000001</v>
      </c>
      <c r="D2054" s="1">
        <v>2.6700000000000001E-3</v>
      </c>
    </row>
    <row r="2055" spans="3:4" x14ac:dyDescent="0.25">
      <c r="C2055" s="1">
        <v>647.18564000000003</v>
      </c>
      <c r="D2055" s="1">
        <v>2.8999999999999998E-3</v>
      </c>
    </row>
    <row r="2056" spans="3:4" x14ac:dyDescent="0.25">
      <c r="C2056" s="1">
        <v>647.41727000000003</v>
      </c>
      <c r="D2056" s="1">
        <v>3.9899999999999996E-3</v>
      </c>
    </row>
    <row r="2057" spans="3:4" x14ac:dyDescent="0.25">
      <c r="C2057" s="1">
        <v>647.64891999999998</v>
      </c>
      <c r="D2057" s="1">
        <v>3.7100000000000002E-3</v>
      </c>
    </row>
    <row r="2058" spans="3:4" x14ac:dyDescent="0.25">
      <c r="C2058" s="1">
        <v>647.88057000000003</v>
      </c>
      <c r="D2058" s="1">
        <v>3.7699999999999999E-3</v>
      </c>
    </row>
    <row r="2059" spans="3:4" x14ac:dyDescent="0.25">
      <c r="C2059" s="1">
        <v>648.11224000000004</v>
      </c>
      <c r="D2059" s="1">
        <v>2.8900000000000002E-3</v>
      </c>
    </row>
    <row r="2060" spans="3:4" x14ac:dyDescent="0.25">
      <c r="C2060" s="1">
        <v>648.34391000000005</v>
      </c>
      <c r="D2060" s="1">
        <v>4.4999999999999997E-3</v>
      </c>
    </row>
    <row r="2061" spans="3:4" x14ac:dyDescent="0.25">
      <c r="C2061" s="1">
        <v>648.57560000000001</v>
      </c>
      <c r="D2061" s="1">
        <v>3.3999999999999998E-3</v>
      </c>
    </row>
    <row r="2062" spans="3:4" x14ac:dyDescent="0.25">
      <c r="C2062" s="1">
        <v>648.80730000000005</v>
      </c>
      <c r="D2062" s="1">
        <v>3.9699999999999996E-3</v>
      </c>
    </row>
    <row r="2063" spans="3:4" x14ac:dyDescent="0.25">
      <c r="C2063" s="1">
        <v>649.03900999999996</v>
      </c>
      <c r="D2063" s="1">
        <v>3.0799999999999998E-3</v>
      </c>
    </row>
    <row r="2064" spans="3:4" x14ac:dyDescent="0.25">
      <c r="C2064" s="1">
        <v>649.27071999999998</v>
      </c>
      <c r="D2064" s="1">
        <v>4.4400000000000004E-3</v>
      </c>
    </row>
    <row r="2065" spans="3:4" x14ac:dyDescent="0.25">
      <c r="C2065" s="1">
        <v>649.50244999999995</v>
      </c>
      <c r="D2065" s="1">
        <v>3.5300000000000002E-3</v>
      </c>
    </row>
    <row r="2066" spans="3:4" x14ac:dyDescent="0.25">
      <c r="C2066" s="1">
        <v>649.73419000000001</v>
      </c>
      <c r="D2066" s="1">
        <v>3.1099999999999999E-3</v>
      </c>
    </row>
    <row r="2067" spans="3:4" x14ac:dyDescent="0.25">
      <c r="C2067" s="1">
        <v>649.96594000000005</v>
      </c>
      <c r="D2067" s="1">
        <v>4.7000000000000002E-3</v>
      </c>
    </row>
    <row r="2068" spans="3:4" x14ac:dyDescent="0.25">
      <c r="C2068" s="1">
        <v>650.19770000000005</v>
      </c>
      <c r="D2068" s="1">
        <v>5.3600000000000002E-3</v>
      </c>
    </row>
    <row r="2069" spans="3:4" x14ac:dyDescent="0.25">
      <c r="C2069" s="1">
        <v>650.42947000000004</v>
      </c>
      <c r="D2069" s="1">
        <v>3.29E-3</v>
      </c>
    </row>
    <row r="2070" spans="3:4" x14ac:dyDescent="0.25">
      <c r="C2070" s="1">
        <v>650.66125999999997</v>
      </c>
      <c r="D2070" s="1">
        <v>5.7999999999999996E-3</v>
      </c>
    </row>
    <row r="2071" spans="3:4" x14ac:dyDescent="0.25">
      <c r="C2071" s="1">
        <v>650.89305000000002</v>
      </c>
      <c r="D2071" s="1">
        <v>4.4600000000000004E-3</v>
      </c>
    </row>
    <row r="2072" spans="3:4" x14ac:dyDescent="0.25">
      <c r="C2072" s="1">
        <v>651.12485000000004</v>
      </c>
      <c r="D2072" s="1">
        <v>5.1500000000000001E-3</v>
      </c>
    </row>
    <row r="2073" spans="3:4" x14ac:dyDescent="0.25">
      <c r="C2073" s="1">
        <v>651.35666000000003</v>
      </c>
      <c r="D2073" s="1">
        <v>4.2300000000000003E-3</v>
      </c>
    </row>
    <row r="2074" spans="3:4" x14ac:dyDescent="0.25">
      <c r="C2074" s="1">
        <v>651.58848999999998</v>
      </c>
      <c r="D2074" s="1">
        <v>5.1000000000000004E-3</v>
      </c>
    </row>
    <row r="2075" spans="3:4" x14ac:dyDescent="0.25">
      <c r="C2075" s="1">
        <v>651.82032000000004</v>
      </c>
      <c r="D2075" s="1">
        <v>4.1200000000000004E-3</v>
      </c>
    </row>
    <row r="2076" spans="3:4" x14ac:dyDescent="0.25">
      <c r="C2076" s="1">
        <v>652.05217000000005</v>
      </c>
      <c r="D2076" s="1">
        <v>5.4200000000000003E-3</v>
      </c>
    </row>
    <row r="2077" spans="3:4" x14ac:dyDescent="0.25">
      <c r="C2077" s="1">
        <v>652.28402000000006</v>
      </c>
      <c r="D2077" s="1">
        <v>4.3600000000000002E-3</v>
      </c>
    </row>
    <row r="2078" spans="3:4" x14ac:dyDescent="0.25">
      <c r="C2078" s="1">
        <v>652.51589000000001</v>
      </c>
      <c r="D2078" s="1">
        <v>6.3600000000000002E-3</v>
      </c>
    </row>
    <row r="2079" spans="3:4" x14ac:dyDescent="0.25">
      <c r="C2079" s="1">
        <v>652.74775999999997</v>
      </c>
      <c r="D2079" s="1">
        <v>5.9300000000000004E-3</v>
      </c>
    </row>
    <row r="2080" spans="3:4" x14ac:dyDescent="0.25">
      <c r="C2080" s="1">
        <v>652.97964999999999</v>
      </c>
      <c r="D2080" s="1">
        <v>4.9500000000000004E-3</v>
      </c>
    </row>
    <row r="2081" spans="3:4" x14ac:dyDescent="0.25">
      <c r="C2081" s="1">
        <v>653.21154999999999</v>
      </c>
      <c r="D2081" s="1">
        <v>6.0499999999999998E-3</v>
      </c>
    </row>
    <row r="2082" spans="3:4" x14ac:dyDescent="0.25">
      <c r="C2082" s="1">
        <v>653.44345999999996</v>
      </c>
      <c r="D2082" s="1">
        <v>6.0200000000000002E-3</v>
      </c>
    </row>
    <row r="2083" spans="3:4" x14ac:dyDescent="0.25">
      <c r="C2083" s="1">
        <v>653.67538000000002</v>
      </c>
      <c r="D2083" s="1">
        <v>5.3800000000000002E-3</v>
      </c>
    </row>
    <row r="2084" spans="3:4" x14ac:dyDescent="0.25">
      <c r="C2084" s="1">
        <v>653.90731000000005</v>
      </c>
      <c r="D2084" s="1">
        <v>6.6499999999999997E-3</v>
      </c>
    </row>
    <row r="2085" spans="3:4" x14ac:dyDescent="0.25">
      <c r="C2085" s="1">
        <v>654.13923999999997</v>
      </c>
      <c r="D2085" s="1">
        <v>5.8700000000000002E-3</v>
      </c>
    </row>
    <row r="2086" spans="3:4" x14ac:dyDescent="0.25">
      <c r="C2086" s="1">
        <v>654.37118999999996</v>
      </c>
      <c r="D2086" s="1">
        <v>5.6299999999999996E-3</v>
      </c>
    </row>
    <row r="2087" spans="3:4" x14ac:dyDescent="0.25">
      <c r="C2087" s="1">
        <v>654.60316</v>
      </c>
      <c r="D2087" s="1">
        <v>6.3E-3</v>
      </c>
    </row>
    <row r="2088" spans="3:4" x14ac:dyDescent="0.25">
      <c r="C2088" s="1">
        <v>654.83513000000005</v>
      </c>
      <c r="D2088" s="1">
        <v>7.0400000000000003E-3</v>
      </c>
    </row>
    <row r="2089" spans="3:4" x14ac:dyDescent="0.25">
      <c r="C2089" s="1">
        <v>655.06710999999996</v>
      </c>
      <c r="D2089" s="1">
        <v>4.5300000000000002E-3</v>
      </c>
    </row>
    <row r="2090" spans="3:4" x14ac:dyDescent="0.25">
      <c r="C2090" s="1">
        <v>655.29909999999995</v>
      </c>
      <c r="D2090" s="1">
        <v>7.9100000000000004E-3</v>
      </c>
    </row>
    <row r="2091" spans="3:4" x14ac:dyDescent="0.25">
      <c r="C2091" s="1">
        <v>655.53110000000004</v>
      </c>
      <c r="D2091" s="1">
        <v>6.3699999999999998E-3</v>
      </c>
    </row>
    <row r="2092" spans="3:4" x14ac:dyDescent="0.25">
      <c r="C2092" s="1">
        <v>655.76311999999996</v>
      </c>
      <c r="D2092" s="1">
        <v>7.7200000000000003E-3</v>
      </c>
    </row>
    <row r="2093" spans="3:4" x14ac:dyDescent="0.25">
      <c r="C2093" s="1">
        <v>655.99513999999999</v>
      </c>
      <c r="D2093" s="1">
        <v>7.5100000000000002E-3</v>
      </c>
    </row>
    <row r="2094" spans="3:4" x14ac:dyDescent="0.25">
      <c r="C2094" s="1">
        <v>656.22717</v>
      </c>
      <c r="D2094" s="1">
        <v>8.1099999999999992E-3</v>
      </c>
    </row>
    <row r="2095" spans="3:4" x14ac:dyDescent="0.25">
      <c r="C2095" s="1">
        <v>656.45921999999996</v>
      </c>
      <c r="D2095" s="1">
        <v>6.8300000000000001E-3</v>
      </c>
    </row>
    <row r="2096" spans="3:4" x14ac:dyDescent="0.25">
      <c r="C2096" s="1">
        <v>656.69127000000003</v>
      </c>
      <c r="D2096" s="1">
        <v>8.5599999999999999E-3</v>
      </c>
    </row>
    <row r="2097" spans="3:4" x14ac:dyDescent="0.25">
      <c r="C2097" s="1">
        <v>656.92334000000005</v>
      </c>
      <c r="D2097" s="1">
        <v>7.1999999999999998E-3</v>
      </c>
    </row>
    <row r="2098" spans="3:4" x14ac:dyDescent="0.25">
      <c r="C2098" s="1">
        <v>657.15540999999996</v>
      </c>
      <c r="D2098" s="1">
        <v>8.3099999999999997E-3</v>
      </c>
    </row>
    <row r="2099" spans="3:4" x14ac:dyDescent="0.25">
      <c r="C2099" s="1">
        <v>657.38750000000005</v>
      </c>
      <c r="D2099" s="1">
        <v>7.5199999999999998E-3</v>
      </c>
    </row>
    <row r="2100" spans="3:4" x14ac:dyDescent="0.25">
      <c r="C2100" s="1">
        <v>657.61959000000002</v>
      </c>
      <c r="D2100" s="1">
        <v>8.9800000000000001E-3</v>
      </c>
    </row>
    <row r="2101" spans="3:4" x14ac:dyDescent="0.25">
      <c r="C2101" s="1">
        <v>657.85170000000005</v>
      </c>
      <c r="D2101" s="1">
        <v>7.4200000000000004E-3</v>
      </c>
    </row>
    <row r="2102" spans="3:4" x14ac:dyDescent="0.25">
      <c r="C2102" s="1">
        <v>658.08381999999995</v>
      </c>
      <c r="D2102" s="1">
        <v>8.3199999999999993E-3</v>
      </c>
    </row>
    <row r="2103" spans="3:4" x14ac:dyDescent="0.25">
      <c r="C2103" s="1">
        <v>658.31595000000004</v>
      </c>
      <c r="D2103" s="1">
        <v>8.3700000000000007E-3</v>
      </c>
    </row>
    <row r="2104" spans="3:4" x14ac:dyDescent="0.25">
      <c r="C2104" s="1">
        <v>658.54809</v>
      </c>
      <c r="D2104" s="1">
        <v>9.75E-3</v>
      </c>
    </row>
    <row r="2105" spans="3:4" x14ac:dyDescent="0.25">
      <c r="C2105" s="1">
        <v>658.78022999999996</v>
      </c>
      <c r="D2105" s="1">
        <v>9.1400000000000006E-3</v>
      </c>
    </row>
    <row r="2106" spans="3:4" x14ac:dyDescent="0.25">
      <c r="C2106" s="1">
        <v>659.01238999999998</v>
      </c>
      <c r="D2106" s="1">
        <v>9.4400000000000005E-3</v>
      </c>
    </row>
    <row r="2107" spans="3:4" x14ac:dyDescent="0.25">
      <c r="C2107" s="1">
        <v>659.24455999999998</v>
      </c>
      <c r="D2107" s="1">
        <v>9.0900000000000009E-3</v>
      </c>
    </row>
    <row r="2108" spans="3:4" x14ac:dyDescent="0.25">
      <c r="C2108" s="1">
        <v>659.47673999999995</v>
      </c>
      <c r="D2108" s="1">
        <v>1.103E-2</v>
      </c>
    </row>
    <row r="2109" spans="3:4" x14ac:dyDescent="0.25">
      <c r="C2109" s="1">
        <v>659.70893000000001</v>
      </c>
      <c r="D2109" s="1">
        <v>8.7500000000000008E-3</v>
      </c>
    </row>
    <row r="2110" spans="3:4" x14ac:dyDescent="0.25">
      <c r="C2110" s="1">
        <v>659.94113000000004</v>
      </c>
      <c r="D2110" s="1">
        <v>1.052E-2</v>
      </c>
    </row>
    <row r="2111" spans="3:4" x14ac:dyDescent="0.25">
      <c r="C2111" s="1">
        <v>660.17334000000005</v>
      </c>
      <c r="D2111" s="1">
        <v>1.061E-2</v>
      </c>
    </row>
    <row r="2112" spans="3:4" x14ac:dyDescent="0.25">
      <c r="C2112" s="1">
        <v>660.40557000000001</v>
      </c>
      <c r="D2112" s="1">
        <v>1.0330000000000001E-2</v>
      </c>
    </row>
    <row r="2113" spans="3:4" x14ac:dyDescent="0.25">
      <c r="C2113" s="1">
        <v>660.63779999999997</v>
      </c>
      <c r="D2113" s="1">
        <v>1.154E-2</v>
      </c>
    </row>
    <row r="2114" spans="3:4" x14ac:dyDescent="0.25">
      <c r="C2114" s="1">
        <v>660.87004000000002</v>
      </c>
      <c r="D2114" s="1">
        <v>1.1690000000000001E-2</v>
      </c>
    </row>
    <row r="2115" spans="3:4" x14ac:dyDescent="0.25">
      <c r="C2115" s="1">
        <v>661.10229000000004</v>
      </c>
      <c r="D2115" s="1">
        <v>1.1429999999999999E-2</v>
      </c>
    </row>
    <row r="2116" spans="3:4" x14ac:dyDescent="0.25">
      <c r="C2116" s="1">
        <v>661.33455000000004</v>
      </c>
      <c r="D2116" s="1">
        <v>1.222E-2</v>
      </c>
    </row>
    <row r="2117" spans="3:4" x14ac:dyDescent="0.25">
      <c r="C2117" s="1">
        <v>661.56682999999998</v>
      </c>
      <c r="D2117" s="1">
        <v>1.136E-2</v>
      </c>
    </row>
    <row r="2118" spans="3:4" x14ac:dyDescent="0.25">
      <c r="C2118" s="1">
        <v>661.79911000000004</v>
      </c>
      <c r="D2118" s="1">
        <v>1.3220000000000001E-2</v>
      </c>
    </row>
    <row r="2119" spans="3:4" x14ac:dyDescent="0.25">
      <c r="C2119" s="1">
        <v>662.03141000000005</v>
      </c>
      <c r="D2119" s="1">
        <v>1.2149999999999999E-2</v>
      </c>
    </row>
    <row r="2120" spans="3:4" x14ac:dyDescent="0.25">
      <c r="C2120" s="1">
        <v>662.26370999999995</v>
      </c>
      <c r="D2120" s="1">
        <v>1.362E-2</v>
      </c>
    </row>
    <row r="2121" spans="3:4" x14ac:dyDescent="0.25">
      <c r="C2121" s="1">
        <v>662.49603000000002</v>
      </c>
      <c r="D2121" s="1">
        <v>1.227E-2</v>
      </c>
    </row>
    <row r="2122" spans="3:4" x14ac:dyDescent="0.25">
      <c r="C2122" s="1">
        <v>662.72834999999998</v>
      </c>
      <c r="D2122" s="1">
        <v>1.461E-2</v>
      </c>
    </row>
    <row r="2123" spans="3:4" x14ac:dyDescent="0.25">
      <c r="C2123" s="1">
        <v>662.96069</v>
      </c>
      <c r="D2123" s="1">
        <v>1.367E-2</v>
      </c>
    </row>
    <row r="2124" spans="3:4" x14ac:dyDescent="0.25">
      <c r="C2124" s="1">
        <v>663.19303000000002</v>
      </c>
      <c r="D2124" s="1">
        <v>1.418E-2</v>
      </c>
    </row>
    <row r="2125" spans="3:4" x14ac:dyDescent="0.25">
      <c r="C2125" s="1">
        <v>663.42538999999999</v>
      </c>
      <c r="D2125" s="1">
        <v>1.393E-2</v>
      </c>
    </row>
    <row r="2126" spans="3:4" x14ac:dyDescent="0.25">
      <c r="C2126" s="1">
        <v>663.65774999999996</v>
      </c>
      <c r="D2126" s="1">
        <v>1.448E-2</v>
      </c>
    </row>
    <row r="2127" spans="3:4" x14ac:dyDescent="0.25">
      <c r="C2127" s="1">
        <v>663.89013</v>
      </c>
      <c r="D2127" s="1">
        <v>1.34E-2</v>
      </c>
    </row>
    <row r="2128" spans="3:4" x14ac:dyDescent="0.25">
      <c r="C2128" s="1">
        <v>664.12252000000001</v>
      </c>
      <c r="D2128" s="1">
        <v>1.585E-2</v>
      </c>
    </row>
    <row r="2129" spans="3:4" x14ac:dyDescent="0.25">
      <c r="C2129" s="1">
        <v>664.35491999999999</v>
      </c>
      <c r="D2129" s="1">
        <v>1.502E-2</v>
      </c>
    </row>
    <row r="2130" spans="3:4" x14ac:dyDescent="0.25">
      <c r="C2130" s="1">
        <v>664.58731999999998</v>
      </c>
      <c r="D2130" s="1">
        <v>1.5910000000000001E-2</v>
      </c>
    </row>
    <row r="2131" spans="3:4" x14ac:dyDescent="0.25">
      <c r="C2131" s="1">
        <v>664.81974000000002</v>
      </c>
      <c r="D2131" s="1">
        <v>1.5800000000000002E-2</v>
      </c>
    </row>
    <row r="2132" spans="3:4" x14ac:dyDescent="0.25">
      <c r="C2132" s="1">
        <v>665.05217000000005</v>
      </c>
      <c r="D2132" s="1">
        <v>1.702E-2</v>
      </c>
    </row>
    <row r="2133" spans="3:4" x14ac:dyDescent="0.25">
      <c r="C2133" s="1">
        <v>665.28461000000004</v>
      </c>
      <c r="D2133" s="1">
        <v>1.7149999999999999E-2</v>
      </c>
    </row>
    <row r="2134" spans="3:4" x14ac:dyDescent="0.25">
      <c r="C2134" s="1">
        <v>665.51706000000001</v>
      </c>
      <c r="D2134" s="1">
        <v>1.762E-2</v>
      </c>
    </row>
    <row r="2135" spans="3:4" x14ac:dyDescent="0.25">
      <c r="C2135" s="1">
        <v>665.74951999999996</v>
      </c>
      <c r="D2135" s="1">
        <v>1.7330000000000002E-2</v>
      </c>
    </row>
    <row r="2136" spans="3:4" x14ac:dyDescent="0.25">
      <c r="C2136" s="1">
        <v>665.98199</v>
      </c>
      <c r="D2136" s="1">
        <v>1.8599999999999998E-2</v>
      </c>
    </row>
    <row r="2137" spans="3:4" x14ac:dyDescent="0.25">
      <c r="C2137" s="1">
        <v>666.21447000000001</v>
      </c>
      <c r="D2137" s="1">
        <v>1.669E-2</v>
      </c>
    </row>
    <row r="2138" spans="3:4" x14ac:dyDescent="0.25">
      <c r="C2138" s="1">
        <v>666.44695999999999</v>
      </c>
      <c r="D2138" s="1">
        <v>1.8929999999999999E-2</v>
      </c>
    </row>
    <row r="2139" spans="3:4" x14ac:dyDescent="0.25">
      <c r="C2139" s="1">
        <v>666.67945999999995</v>
      </c>
      <c r="D2139" s="1">
        <v>1.755E-2</v>
      </c>
    </row>
    <row r="2140" spans="3:4" x14ac:dyDescent="0.25">
      <c r="C2140" s="1">
        <v>666.91197</v>
      </c>
      <c r="D2140" s="1">
        <v>1.9230000000000001E-2</v>
      </c>
    </row>
    <row r="2141" spans="3:4" x14ac:dyDescent="0.25">
      <c r="C2141" s="1">
        <v>667.14449000000002</v>
      </c>
      <c r="D2141" s="1">
        <v>1.9619999999999999E-2</v>
      </c>
    </row>
    <row r="2142" spans="3:4" x14ac:dyDescent="0.25">
      <c r="C2142" s="1">
        <v>667.37702000000002</v>
      </c>
      <c r="D2142" s="1">
        <v>2.1160000000000002E-2</v>
      </c>
    </row>
    <row r="2143" spans="3:4" x14ac:dyDescent="0.25">
      <c r="C2143" s="1">
        <v>667.60955999999999</v>
      </c>
      <c r="D2143" s="1">
        <v>1.84E-2</v>
      </c>
    </row>
    <row r="2144" spans="3:4" x14ac:dyDescent="0.25">
      <c r="C2144" s="1">
        <v>667.84211000000005</v>
      </c>
      <c r="D2144" s="1">
        <v>2.0060000000000001E-2</v>
      </c>
    </row>
    <row r="2145" spans="3:4" x14ac:dyDescent="0.25">
      <c r="C2145" s="1">
        <v>668.07466999999997</v>
      </c>
      <c r="D2145" s="1">
        <v>2.0969999999999999E-2</v>
      </c>
    </row>
    <row r="2146" spans="3:4" x14ac:dyDescent="0.25">
      <c r="C2146" s="1">
        <v>668.30724999999995</v>
      </c>
      <c r="D2146" s="1">
        <v>2.1899999999999999E-2</v>
      </c>
    </row>
    <row r="2147" spans="3:4" x14ac:dyDescent="0.25">
      <c r="C2147" s="1">
        <v>668.53983000000005</v>
      </c>
      <c r="D2147" s="1">
        <v>2.0070000000000001E-2</v>
      </c>
    </row>
    <row r="2148" spans="3:4" x14ac:dyDescent="0.25">
      <c r="C2148" s="1">
        <v>668.77242000000001</v>
      </c>
      <c r="D2148" s="1">
        <v>2.2519999999999998E-2</v>
      </c>
    </row>
    <row r="2149" spans="3:4" x14ac:dyDescent="0.25">
      <c r="C2149" s="1">
        <v>669.00501999999994</v>
      </c>
      <c r="D2149" s="1">
        <v>2.2259999999999999E-2</v>
      </c>
    </row>
    <row r="2150" spans="3:4" x14ac:dyDescent="0.25">
      <c r="C2150" s="1">
        <v>669.23764000000006</v>
      </c>
      <c r="D2150" s="1">
        <v>2.3560000000000001E-2</v>
      </c>
    </row>
    <row r="2151" spans="3:4" x14ac:dyDescent="0.25">
      <c r="C2151" s="1">
        <v>669.47026000000005</v>
      </c>
      <c r="D2151" s="1">
        <v>2.3349999999999999E-2</v>
      </c>
    </row>
    <row r="2152" spans="3:4" x14ac:dyDescent="0.25">
      <c r="C2152" s="1">
        <v>669.7029</v>
      </c>
      <c r="D2152" s="1">
        <v>2.4299999999999999E-2</v>
      </c>
    </row>
    <row r="2153" spans="3:4" x14ac:dyDescent="0.25">
      <c r="C2153" s="1">
        <v>669.93553999999995</v>
      </c>
      <c r="D2153" s="1">
        <v>2.3369999999999998E-2</v>
      </c>
    </row>
    <row r="2154" spans="3:4" x14ac:dyDescent="0.25">
      <c r="C2154" s="1">
        <v>670.16818999999998</v>
      </c>
      <c r="D2154" s="1">
        <v>2.6040000000000001E-2</v>
      </c>
    </row>
    <row r="2155" spans="3:4" x14ac:dyDescent="0.25">
      <c r="C2155" s="1">
        <v>670.40085999999997</v>
      </c>
      <c r="D2155" s="1">
        <v>2.4209999999999999E-2</v>
      </c>
    </row>
    <row r="2156" spans="3:4" x14ac:dyDescent="0.25">
      <c r="C2156" s="1">
        <v>670.63352999999995</v>
      </c>
      <c r="D2156" s="1">
        <v>2.631E-2</v>
      </c>
    </row>
    <row r="2157" spans="3:4" x14ac:dyDescent="0.25">
      <c r="C2157" s="1">
        <v>670.86622</v>
      </c>
      <c r="D2157" s="1">
        <v>2.64E-2</v>
      </c>
    </row>
    <row r="2158" spans="3:4" x14ac:dyDescent="0.25">
      <c r="C2158" s="1">
        <v>671.09891000000005</v>
      </c>
      <c r="D2158" s="1">
        <v>2.6030000000000001E-2</v>
      </c>
    </row>
    <row r="2159" spans="3:4" x14ac:dyDescent="0.25">
      <c r="C2159" s="1">
        <v>671.33162000000004</v>
      </c>
      <c r="D2159" s="1">
        <v>2.7519999999999999E-2</v>
      </c>
    </row>
    <row r="2160" spans="3:4" x14ac:dyDescent="0.25">
      <c r="C2160" s="1">
        <v>671.56433000000004</v>
      </c>
      <c r="D2160" s="1">
        <v>2.657E-2</v>
      </c>
    </row>
    <row r="2161" spans="3:4" x14ac:dyDescent="0.25">
      <c r="C2161" s="1">
        <v>671.79705999999999</v>
      </c>
      <c r="D2161" s="1">
        <v>2.8510000000000001E-2</v>
      </c>
    </row>
    <row r="2162" spans="3:4" x14ac:dyDescent="0.25">
      <c r="C2162" s="1">
        <v>672.02979000000005</v>
      </c>
      <c r="D2162" s="1">
        <v>2.9680000000000002E-2</v>
      </c>
    </row>
    <row r="2163" spans="3:4" x14ac:dyDescent="0.25">
      <c r="C2163" s="1">
        <v>672.26253999999994</v>
      </c>
      <c r="D2163" s="1">
        <v>3.0009999999999998E-2</v>
      </c>
    </row>
    <row r="2164" spans="3:4" x14ac:dyDescent="0.25">
      <c r="C2164" s="1">
        <v>672.49530000000004</v>
      </c>
      <c r="D2164" s="1">
        <v>3.0630000000000001E-2</v>
      </c>
    </row>
    <row r="2165" spans="3:4" x14ac:dyDescent="0.25">
      <c r="C2165" s="1">
        <v>672.72806000000003</v>
      </c>
      <c r="D2165" s="1">
        <v>3.0030000000000001E-2</v>
      </c>
    </row>
    <row r="2166" spans="3:4" x14ac:dyDescent="0.25">
      <c r="C2166" s="1">
        <v>672.96083999999996</v>
      </c>
      <c r="D2166" s="1">
        <v>3.0880000000000001E-2</v>
      </c>
    </row>
    <row r="2167" spans="3:4" x14ac:dyDescent="0.25">
      <c r="C2167" s="1">
        <v>673.19362000000001</v>
      </c>
      <c r="D2167" s="1">
        <v>3.2210000000000003E-2</v>
      </c>
    </row>
    <row r="2168" spans="3:4" x14ac:dyDescent="0.25">
      <c r="C2168" s="1">
        <v>673.42642000000001</v>
      </c>
      <c r="D2168" s="1">
        <v>3.3099999999999997E-2</v>
      </c>
    </row>
    <row r="2169" spans="3:4" x14ac:dyDescent="0.25">
      <c r="C2169" s="1">
        <v>673.65922999999998</v>
      </c>
      <c r="D2169" s="1">
        <v>3.3680000000000002E-2</v>
      </c>
    </row>
    <row r="2170" spans="3:4" x14ac:dyDescent="0.25">
      <c r="C2170" s="1">
        <v>673.89205000000004</v>
      </c>
      <c r="D2170" s="1">
        <v>3.3579999999999999E-2</v>
      </c>
    </row>
    <row r="2171" spans="3:4" x14ac:dyDescent="0.25">
      <c r="C2171" s="1">
        <v>674.12486999999999</v>
      </c>
      <c r="D2171" s="1">
        <v>3.4200000000000001E-2</v>
      </c>
    </row>
    <row r="2172" spans="3:4" x14ac:dyDescent="0.25">
      <c r="C2172" s="1">
        <v>674.35771</v>
      </c>
      <c r="D2172" s="1">
        <v>3.6949999999999997E-2</v>
      </c>
    </row>
    <row r="2173" spans="3:4" x14ac:dyDescent="0.25">
      <c r="C2173" s="1">
        <v>674.59055999999998</v>
      </c>
      <c r="D2173" s="1">
        <v>3.7109999999999997E-2</v>
      </c>
    </row>
    <row r="2174" spans="3:4" x14ac:dyDescent="0.25">
      <c r="C2174" s="1">
        <v>674.82342000000006</v>
      </c>
      <c r="D2174" s="1">
        <v>3.6859999999999997E-2</v>
      </c>
    </row>
    <row r="2175" spans="3:4" x14ac:dyDescent="0.25">
      <c r="C2175" s="1">
        <v>675.05628000000002</v>
      </c>
      <c r="D2175" s="1">
        <v>3.6880000000000003E-2</v>
      </c>
    </row>
    <row r="2176" spans="3:4" x14ac:dyDescent="0.25">
      <c r="C2176" s="1">
        <v>675.28916000000004</v>
      </c>
      <c r="D2176" s="1">
        <v>3.7949999999999998E-2</v>
      </c>
    </row>
    <row r="2177" spans="3:4" x14ac:dyDescent="0.25">
      <c r="C2177" s="1">
        <v>675.52205000000004</v>
      </c>
      <c r="D2177" s="1">
        <v>3.814E-2</v>
      </c>
    </row>
    <row r="2178" spans="3:4" x14ac:dyDescent="0.25">
      <c r="C2178" s="1">
        <v>675.75495000000001</v>
      </c>
      <c r="D2178" s="1">
        <v>4.0960000000000003E-2</v>
      </c>
    </row>
    <row r="2179" spans="3:4" x14ac:dyDescent="0.25">
      <c r="C2179" s="1">
        <v>675.98785999999996</v>
      </c>
      <c r="D2179" s="1">
        <v>4.0289999999999999E-2</v>
      </c>
    </row>
    <row r="2180" spans="3:4" x14ac:dyDescent="0.25">
      <c r="C2180" s="1">
        <v>676.22077000000002</v>
      </c>
      <c r="D2180" s="1">
        <v>4.4010000000000001E-2</v>
      </c>
    </row>
    <row r="2181" spans="3:4" x14ac:dyDescent="0.25">
      <c r="C2181" s="1">
        <v>676.45370000000003</v>
      </c>
      <c r="D2181" s="1">
        <v>4.3310000000000001E-2</v>
      </c>
    </row>
    <row r="2182" spans="3:4" x14ac:dyDescent="0.25">
      <c r="C2182" s="1">
        <v>676.68664000000001</v>
      </c>
      <c r="D2182" s="1">
        <v>4.3279999999999999E-2</v>
      </c>
    </row>
    <row r="2183" spans="3:4" x14ac:dyDescent="0.25">
      <c r="C2183" s="1">
        <v>676.91958999999997</v>
      </c>
      <c r="D2183" s="1">
        <v>4.3589999999999997E-2</v>
      </c>
    </row>
    <row r="2184" spans="3:4" x14ac:dyDescent="0.25">
      <c r="C2184" s="1">
        <v>677.15255000000002</v>
      </c>
      <c r="D2184" s="1">
        <v>4.5789999999999997E-2</v>
      </c>
    </row>
    <row r="2185" spans="3:4" x14ac:dyDescent="0.25">
      <c r="C2185" s="1">
        <v>677.38552000000004</v>
      </c>
      <c r="D2185" s="1">
        <v>4.5740000000000003E-2</v>
      </c>
    </row>
    <row r="2186" spans="3:4" x14ac:dyDescent="0.25">
      <c r="C2186" s="1">
        <v>677.61850000000004</v>
      </c>
      <c r="D2186" s="1">
        <v>4.725E-2</v>
      </c>
    </row>
    <row r="2187" spans="3:4" x14ac:dyDescent="0.25">
      <c r="C2187" s="1">
        <v>677.85149000000001</v>
      </c>
      <c r="D2187" s="1">
        <v>4.8820000000000002E-2</v>
      </c>
    </row>
    <row r="2188" spans="3:4" x14ac:dyDescent="0.25">
      <c r="C2188" s="1">
        <v>678.08448999999996</v>
      </c>
      <c r="D2188" s="1">
        <v>4.9669999999999999E-2</v>
      </c>
    </row>
    <row r="2189" spans="3:4" x14ac:dyDescent="0.25">
      <c r="C2189" s="1">
        <v>678.3175</v>
      </c>
      <c r="D2189" s="1">
        <v>5.0099999999999999E-2</v>
      </c>
    </row>
    <row r="2190" spans="3:4" x14ac:dyDescent="0.25">
      <c r="C2190" s="1">
        <v>678.55051000000003</v>
      </c>
      <c r="D2190" s="1">
        <v>5.1540000000000002E-2</v>
      </c>
    </row>
    <row r="2191" spans="3:4" x14ac:dyDescent="0.25">
      <c r="C2191" s="1">
        <v>678.78354000000002</v>
      </c>
      <c r="D2191" s="1">
        <v>5.1290000000000002E-2</v>
      </c>
    </row>
    <row r="2192" spans="3:4" x14ac:dyDescent="0.25">
      <c r="C2192" s="1">
        <v>679.01657999999998</v>
      </c>
      <c r="D2192" s="1">
        <v>5.289E-2</v>
      </c>
    </row>
    <row r="2193" spans="3:4" x14ac:dyDescent="0.25">
      <c r="C2193" s="1">
        <v>679.24963000000002</v>
      </c>
      <c r="D2193" s="1">
        <v>5.3499999999999999E-2</v>
      </c>
    </row>
    <row r="2194" spans="3:4" x14ac:dyDescent="0.25">
      <c r="C2194" s="1">
        <v>679.48269000000005</v>
      </c>
      <c r="D2194" s="1">
        <v>5.5169999999999997E-2</v>
      </c>
    </row>
    <row r="2195" spans="3:4" x14ac:dyDescent="0.25">
      <c r="C2195" s="1">
        <v>679.71576000000005</v>
      </c>
      <c r="D2195" s="1">
        <v>5.6430000000000001E-2</v>
      </c>
    </row>
    <row r="2196" spans="3:4" x14ac:dyDescent="0.25">
      <c r="C2196" s="1">
        <v>679.94884000000002</v>
      </c>
      <c r="D2196" s="1">
        <v>5.7149999999999999E-2</v>
      </c>
    </row>
    <row r="2197" spans="3:4" x14ac:dyDescent="0.25">
      <c r="C2197" s="1">
        <v>680.18192999999997</v>
      </c>
      <c r="D2197" s="1">
        <v>5.7619999999999998E-2</v>
      </c>
    </row>
    <row r="2198" spans="3:4" x14ac:dyDescent="0.25">
      <c r="C2198" s="1">
        <v>680.41503</v>
      </c>
      <c r="D2198" s="1">
        <v>5.96E-2</v>
      </c>
    </row>
    <row r="2199" spans="3:4" x14ac:dyDescent="0.25">
      <c r="C2199" s="1">
        <v>680.64814000000001</v>
      </c>
      <c r="D2199" s="1">
        <v>5.9450000000000003E-2</v>
      </c>
    </row>
    <row r="2200" spans="3:4" x14ac:dyDescent="0.25">
      <c r="C2200" s="1">
        <v>680.88126</v>
      </c>
      <c r="D2200" s="1">
        <v>6.1269999999999998E-2</v>
      </c>
    </row>
    <row r="2201" spans="3:4" x14ac:dyDescent="0.25">
      <c r="C2201" s="1">
        <v>681.11438999999996</v>
      </c>
      <c r="D2201" s="1">
        <v>6.1749999999999999E-2</v>
      </c>
    </row>
    <row r="2202" spans="3:4" x14ac:dyDescent="0.25">
      <c r="C2202" s="1">
        <v>681.34753000000001</v>
      </c>
      <c r="D2202" s="1">
        <v>6.4259999999999998E-2</v>
      </c>
    </row>
    <row r="2203" spans="3:4" x14ac:dyDescent="0.25">
      <c r="C2203" s="1">
        <v>681.58068000000003</v>
      </c>
      <c r="D2203" s="1">
        <v>6.5060000000000007E-2</v>
      </c>
    </row>
    <row r="2204" spans="3:4" x14ac:dyDescent="0.25">
      <c r="C2204" s="1">
        <v>681.81384000000003</v>
      </c>
      <c r="D2204" s="1">
        <v>6.6009999999999999E-2</v>
      </c>
    </row>
    <row r="2205" spans="3:4" x14ac:dyDescent="0.25">
      <c r="C2205" s="1">
        <v>682.04701</v>
      </c>
      <c r="D2205" s="1">
        <v>6.694E-2</v>
      </c>
    </row>
    <row r="2206" spans="3:4" x14ac:dyDescent="0.25">
      <c r="C2206" s="1">
        <v>682.28018999999995</v>
      </c>
      <c r="D2206" s="1">
        <v>6.8720000000000003E-2</v>
      </c>
    </row>
    <row r="2207" spans="3:4" x14ac:dyDescent="0.25">
      <c r="C2207" s="1">
        <v>682.51337999999998</v>
      </c>
      <c r="D2207" s="1">
        <v>6.7519999999999997E-2</v>
      </c>
    </row>
    <row r="2208" spans="3:4" x14ac:dyDescent="0.25">
      <c r="C2208" s="1">
        <v>682.74657999999999</v>
      </c>
      <c r="D2208" s="1">
        <v>7.2109999999999994E-2</v>
      </c>
    </row>
    <row r="2209" spans="3:4" x14ac:dyDescent="0.25">
      <c r="C2209" s="1">
        <v>682.97978999999998</v>
      </c>
      <c r="D2209" s="1">
        <v>7.1459999999999996E-2</v>
      </c>
    </row>
    <row r="2210" spans="3:4" x14ac:dyDescent="0.25">
      <c r="C2210" s="1">
        <v>683.21301000000005</v>
      </c>
      <c r="D2210" s="1">
        <v>7.5109999999999996E-2</v>
      </c>
    </row>
    <row r="2211" spans="3:4" x14ac:dyDescent="0.25">
      <c r="C2211" s="1">
        <v>683.44623999999999</v>
      </c>
      <c r="D2211" s="1">
        <v>7.4899999999999994E-2</v>
      </c>
    </row>
    <row r="2212" spans="3:4" x14ac:dyDescent="0.25">
      <c r="C2212" s="1">
        <v>683.67948000000001</v>
      </c>
      <c r="D2212" s="1">
        <v>7.7810000000000004E-2</v>
      </c>
    </row>
    <row r="2213" spans="3:4" x14ac:dyDescent="0.25">
      <c r="C2213" s="1">
        <v>683.91273000000001</v>
      </c>
      <c r="D2213" s="1">
        <v>7.6579999999999995E-2</v>
      </c>
    </row>
    <row r="2214" spans="3:4" x14ac:dyDescent="0.25">
      <c r="C2214" s="1">
        <v>684.14598999999998</v>
      </c>
      <c r="D2214" s="1">
        <v>8.0100000000000005E-2</v>
      </c>
    </row>
    <row r="2215" spans="3:4" x14ac:dyDescent="0.25">
      <c r="C2215" s="1">
        <v>684.37926000000004</v>
      </c>
      <c r="D2215" s="1">
        <v>7.8899999999999998E-2</v>
      </c>
    </row>
    <row r="2216" spans="3:4" x14ac:dyDescent="0.25">
      <c r="C2216" s="1">
        <v>684.61253999999997</v>
      </c>
      <c r="D2216" s="1">
        <v>8.2439999999999999E-2</v>
      </c>
    </row>
    <row r="2217" spans="3:4" x14ac:dyDescent="0.25">
      <c r="C2217" s="1">
        <v>684.84582999999998</v>
      </c>
      <c r="D2217" s="1">
        <v>8.337E-2</v>
      </c>
    </row>
    <row r="2218" spans="3:4" x14ac:dyDescent="0.25">
      <c r="C2218" s="1">
        <v>685.07912999999996</v>
      </c>
      <c r="D2218" s="1">
        <v>8.7190000000000004E-2</v>
      </c>
    </row>
    <row r="2219" spans="3:4" x14ac:dyDescent="0.25">
      <c r="C2219" s="1">
        <v>685.31244000000004</v>
      </c>
      <c r="D2219" s="1">
        <v>8.7279999999999996E-2</v>
      </c>
    </row>
    <row r="2220" spans="3:4" x14ac:dyDescent="0.25">
      <c r="C2220" s="1">
        <v>685.54575999999997</v>
      </c>
      <c r="D2220" s="1">
        <v>9.0359999999999996E-2</v>
      </c>
    </row>
    <row r="2221" spans="3:4" x14ac:dyDescent="0.25">
      <c r="C2221" s="1">
        <v>685.77909</v>
      </c>
      <c r="D2221" s="1">
        <v>9.1009999999999994E-2</v>
      </c>
    </row>
    <row r="2222" spans="3:4" x14ac:dyDescent="0.25">
      <c r="C2222" s="1">
        <v>686.01242999999999</v>
      </c>
      <c r="D2222" s="1">
        <v>9.0529999999999999E-2</v>
      </c>
    </row>
    <row r="2223" spans="3:4" x14ac:dyDescent="0.25">
      <c r="C2223" s="1">
        <v>686.24577999999997</v>
      </c>
      <c r="D2223" s="1">
        <v>9.3410000000000007E-2</v>
      </c>
    </row>
    <row r="2224" spans="3:4" x14ac:dyDescent="0.25">
      <c r="C2224" s="1">
        <v>686.47914000000003</v>
      </c>
      <c r="D2224" s="1">
        <v>9.6430000000000002E-2</v>
      </c>
    </row>
    <row r="2225" spans="3:4" x14ac:dyDescent="0.25">
      <c r="C2225" s="1">
        <v>686.71250999999995</v>
      </c>
      <c r="D2225" s="1">
        <v>9.5799999999999996E-2</v>
      </c>
    </row>
    <row r="2226" spans="3:4" x14ac:dyDescent="0.25">
      <c r="C2226" s="1">
        <v>686.94588999999996</v>
      </c>
      <c r="D2226" s="1">
        <v>9.9339999999999998E-2</v>
      </c>
    </row>
    <row r="2227" spans="3:4" x14ac:dyDescent="0.25">
      <c r="C2227" s="1">
        <v>687.17927999999995</v>
      </c>
      <c r="D2227" s="1">
        <v>0.10219</v>
      </c>
    </row>
    <row r="2228" spans="3:4" x14ac:dyDescent="0.25">
      <c r="C2228" s="1">
        <v>687.41268000000002</v>
      </c>
      <c r="D2228" s="1">
        <v>0.10271</v>
      </c>
    </row>
    <row r="2229" spans="3:4" x14ac:dyDescent="0.25">
      <c r="C2229" s="1">
        <v>687.64608999999996</v>
      </c>
      <c r="D2229" s="1">
        <v>0.10477</v>
      </c>
    </row>
    <row r="2230" spans="3:4" x14ac:dyDescent="0.25">
      <c r="C2230" s="1">
        <v>687.87950999999998</v>
      </c>
      <c r="D2230" s="1">
        <v>0.10543</v>
      </c>
    </row>
    <row r="2231" spans="3:4" x14ac:dyDescent="0.25">
      <c r="C2231" s="1">
        <v>688.11293999999998</v>
      </c>
      <c r="D2231" s="1">
        <v>0.1079</v>
      </c>
    </row>
    <row r="2232" spans="3:4" x14ac:dyDescent="0.25">
      <c r="C2232" s="1">
        <v>688.34637999999995</v>
      </c>
      <c r="D2232" s="1">
        <v>0.11</v>
      </c>
    </row>
    <row r="2233" spans="3:4" x14ac:dyDescent="0.25">
      <c r="C2233" s="1">
        <v>688.57982000000004</v>
      </c>
      <c r="D2233" s="1">
        <v>0.10952000000000001</v>
      </c>
    </row>
    <row r="2234" spans="3:4" x14ac:dyDescent="0.25">
      <c r="C2234" s="1">
        <v>688.81327999999996</v>
      </c>
      <c r="D2234" s="1">
        <v>0.1142</v>
      </c>
    </row>
    <row r="2235" spans="3:4" x14ac:dyDescent="0.25">
      <c r="C2235" s="1">
        <v>689.04674999999997</v>
      </c>
      <c r="D2235" s="1">
        <v>0.11704000000000001</v>
      </c>
    </row>
    <row r="2236" spans="3:4" x14ac:dyDescent="0.25">
      <c r="C2236" s="1">
        <v>689.28022999999996</v>
      </c>
      <c r="D2236" s="1">
        <v>0.11864</v>
      </c>
    </row>
    <row r="2237" spans="3:4" x14ac:dyDescent="0.25">
      <c r="C2237" s="1">
        <v>689.51372000000003</v>
      </c>
      <c r="D2237" s="1">
        <v>0.12117</v>
      </c>
    </row>
    <row r="2238" spans="3:4" x14ac:dyDescent="0.25">
      <c r="C2238" s="1">
        <v>689.74721999999997</v>
      </c>
      <c r="D2238" s="1">
        <v>0.12286</v>
      </c>
    </row>
    <row r="2239" spans="3:4" x14ac:dyDescent="0.25">
      <c r="C2239" s="1">
        <v>689.98072999999999</v>
      </c>
      <c r="D2239" s="1">
        <v>0.12529999999999999</v>
      </c>
    </row>
    <row r="2240" spans="3:4" x14ac:dyDescent="0.25">
      <c r="C2240" s="1">
        <v>690.21424000000002</v>
      </c>
      <c r="D2240" s="1">
        <v>0.12679000000000001</v>
      </c>
    </row>
    <row r="2241" spans="3:4" x14ac:dyDescent="0.25">
      <c r="C2241" s="1">
        <v>690.44776999999999</v>
      </c>
      <c r="D2241" s="1">
        <v>0.12734999999999999</v>
      </c>
    </row>
    <row r="2242" spans="3:4" x14ac:dyDescent="0.25">
      <c r="C2242" s="1">
        <v>690.68131000000005</v>
      </c>
      <c r="D2242" s="1">
        <v>0.13075000000000001</v>
      </c>
    </row>
    <row r="2243" spans="3:4" x14ac:dyDescent="0.25">
      <c r="C2243" s="1">
        <v>690.91485999999998</v>
      </c>
      <c r="D2243" s="1">
        <v>0.13338</v>
      </c>
    </row>
    <row r="2244" spans="3:4" x14ac:dyDescent="0.25">
      <c r="C2244" s="1">
        <v>691.14841999999999</v>
      </c>
      <c r="D2244" s="1">
        <v>0.13674</v>
      </c>
    </row>
    <row r="2245" spans="3:4" x14ac:dyDescent="0.25">
      <c r="C2245" s="1">
        <v>691.38198</v>
      </c>
      <c r="D2245" s="1">
        <v>0.13655</v>
      </c>
    </row>
    <row r="2246" spans="3:4" x14ac:dyDescent="0.25">
      <c r="C2246" s="1">
        <v>691.61555999999996</v>
      </c>
      <c r="D2246" s="1">
        <v>0.14202999999999999</v>
      </c>
    </row>
    <row r="2247" spans="3:4" x14ac:dyDescent="0.25">
      <c r="C2247" s="1">
        <v>691.84915000000001</v>
      </c>
      <c r="D2247" s="1">
        <v>0.14041000000000001</v>
      </c>
    </row>
    <row r="2248" spans="3:4" x14ac:dyDescent="0.25">
      <c r="C2248" s="1">
        <v>692.08273999999994</v>
      </c>
      <c r="D2248" s="1">
        <v>0.14585000000000001</v>
      </c>
    </row>
    <row r="2249" spans="3:4" x14ac:dyDescent="0.25">
      <c r="C2249" s="1">
        <v>692.31635000000006</v>
      </c>
      <c r="D2249" s="1">
        <v>0.14613000000000001</v>
      </c>
    </row>
    <row r="2250" spans="3:4" x14ac:dyDescent="0.25">
      <c r="C2250" s="1">
        <v>692.54997000000003</v>
      </c>
      <c r="D2250" s="1">
        <v>0.15065999999999999</v>
      </c>
    </row>
    <row r="2251" spans="3:4" x14ac:dyDescent="0.25">
      <c r="C2251" s="1">
        <v>692.78359</v>
      </c>
      <c r="D2251" s="1">
        <v>0.15245</v>
      </c>
    </row>
    <row r="2252" spans="3:4" x14ac:dyDescent="0.25">
      <c r="C2252" s="1">
        <v>693.01723000000004</v>
      </c>
      <c r="D2252" s="1">
        <v>0.15640999999999999</v>
      </c>
    </row>
    <row r="2253" spans="3:4" x14ac:dyDescent="0.25">
      <c r="C2253" s="1">
        <v>693.25088000000005</v>
      </c>
      <c r="D2253" s="1">
        <v>0.15906000000000001</v>
      </c>
    </row>
    <row r="2254" spans="3:4" x14ac:dyDescent="0.25">
      <c r="C2254" s="1">
        <v>693.48452999999995</v>
      </c>
      <c r="D2254" s="1">
        <v>0.16299</v>
      </c>
    </row>
    <row r="2255" spans="3:4" x14ac:dyDescent="0.25">
      <c r="C2255" s="1">
        <v>693.71820000000002</v>
      </c>
      <c r="D2255" s="1">
        <v>0.16405</v>
      </c>
    </row>
    <row r="2256" spans="3:4" x14ac:dyDescent="0.25">
      <c r="C2256" s="1">
        <v>693.95186999999999</v>
      </c>
      <c r="D2256" s="1">
        <v>0.16650000000000001</v>
      </c>
    </row>
    <row r="2257" spans="3:4" x14ac:dyDescent="0.25">
      <c r="C2257" s="1">
        <v>694.18556000000001</v>
      </c>
      <c r="D2257" s="1">
        <v>0.1666</v>
      </c>
    </row>
    <row r="2258" spans="3:4" x14ac:dyDescent="0.25">
      <c r="C2258" s="1">
        <v>694.41925000000003</v>
      </c>
      <c r="D2258" s="1">
        <v>0.17326</v>
      </c>
    </row>
    <row r="2259" spans="3:4" x14ac:dyDescent="0.25">
      <c r="C2259" s="1">
        <v>694.65296000000001</v>
      </c>
      <c r="D2259" s="1">
        <v>0.17385</v>
      </c>
    </row>
    <row r="2260" spans="3:4" x14ac:dyDescent="0.25">
      <c r="C2260" s="1">
        <v>694.88666999999998</v>
      </c>
      <c r="D2260" s="1">
        <v>0.17655999999999999</v>
      </c>
    </row>
    <row r="2261" spans="3:4" x14ac:dyDescent="0.25">
      <c r="C2261" s="1">
        <v>695.12040000000002</v>
      </c>
      <c r="D2261" s="1">
        <v>0.17812</v>
      </c>
    </row>
    <row r="2262" spans="3:4" x14ac:dyDescent="0.25">
      <c r="C2262" s="1">
        <v>695.35413000000005</v>
      </c>
      <c r="D2262" s="1">
        <v>0.18309</v>
      </c>
    </row>
    <row r="2263" spans="3:4" x14ac:dyDescent="0.25">
      <c r="C2263" s="1">
        <v>695.58788000000004</v>
      </c>
      <c r="D2263" s="1">
        <v>0.18673000000000001</v>
      </c>
    </row>
    <row r="2264" spans="3:4" x14ac:dyDescent="0.25">
      <c r="C2264" s="1">
        <v>695.82163000000003</v>
      </c>
      <c r="D2264" s="1">
        <v>0.19031999999999999</v>
      </c>
    </row>
    <row r="2265" spans="3:4" x14ac:dyDescent="0.25">
      <c r="C2265" s="1">
        <v>696.05539999999996</v>
      </c>
      <c r="D2265" s="1">
        <v>0.19338</v>
      </c>
    </row>
    <row r="2266" spans="3:4" x14ac:dyDescent="0.25">
      <c r="C2266" s="1">
        <v>696.28917000000001</v>
      </c>
      <c r="D2266" s="1">
        <v>0.19646</v>
      </c>
    </row>
    <row r="2267" spans="3:4" x14ac:dyDescent="0.25">
      <c r="C2267" s="1">
        <v>696.52295000000004</v>
      </c>
      <c r="D2267" s="1">
        <v>0.19838</v>
      </c>
    </row>
    <row r="2268" spans="3:4" x14ac:dyDescent="0.25">
      <c r="C2268" s="1">
        <v>696.75675000000001</v>
      </c>
      <c r="D2268" s="1">
        <v>0.20241999999999999</v>
      </c>
    </row>
    <row r="2269" spans="3:4" x14ac:dyDescent="0.25">
      <c r="C2269" s="1">
        <v>696.99054999999998</v>
      </c>
      <c r="D2269" s="1">
        <v>0.20205999999999999</v>
      </c>
    </row>
    <row r="2270" spans="3:4" x14ac:dyDescent="0.25">
      <c r="C2270" s="1">
        <v>697.22436000000005</v>
      </c>
      <c r="D2270" s="1">
        <v>0.20979999999999999</v>
      </c>
    </row>
    <row r="2271" spans="3:4" x14ac:dyDescent="0.25">
      <c r="C2271" s="1">
        <v>697.45817999999997</v>
      </c>
      <c r="D2271" s="1">
        <v>0.21213000000000001</v>
      </c>
    </row>
    <row r="2272" spans="3:4" x14ac:dyDescent="0.25">
      <c r="C2272" s="1">
        <v>697.69201999999996</v>
      </c>
      <c r="D2272" s="1">
        <v>0.21651999999999999</v>
      </c>
    </row>
    <row r="2273" spans="3:4" x14ac:dyDescent="0.25">
      <c r="C2273" s="1">
        <v>697.92585999999994</v>
      </c>
      <c r="D2273" s="1">
        <v>0.22020999999999999</v>
      </c>
    </row>
    <row r="2274" spans="3:4" x14ac:dyDescent="0.25">
      <c r="C2274" s="1">
        <v>698.15971000000002</v>
      </c>
      <c r="D2274" s="1">
        <v>0.22636000000000001</v>
      </c>
    </row>
    <row r="2275" spans="3:4" x14ac:dyDescent="0.25">
      <c r="C2275" s="1">
        <v>698.39356999999995</v>
      </c>
      <c r="D2275" s="1">
        <v>0.22578000000000001</v>
      </c>
    </row>
    <row r="2276" spans="3:4" x14ac:dyDescent="0.25">
      <c r="C2276" s="1">
        <v>698.62743999999998</v>
      </c>
      <c r="D2276" s="1">
        <v>0.23018</v>
      </c>
    </row>
    <row r="2277" spans="3:4" x14ac:dyDescent="0.25">
      <c r="C2277" s="1">
        <v>698.86131999999998</v>
      </c>
      <c r="D2277" s="1">
        <v>0.23321</v>
      </c>
    </row>
    <row r="2278" spans="3:4" x14ac:dyDescent="0.25">
      <c r="C2278" s="1">
        <v>699.09520999999995</v>
      </c>
      <c r="D2278" s="1">
        <v>0.24067</v>
      </c>
    </row>
    <row r="2279" spans="3:4" x14ac:dyDescent="0.25">
      <c r="C2279" s="1">
        <v>699.32911000000001</v>
      </c>
      <c r="D2279" s="1">
        <v>0.24443000000000001</v>
      </c>
    </row>
    <row r="2280" spans="3:4" x14ac:dyDescent="0.25">
      <c r="C2280" s="1">
        <v>699.56302000000005</v>
      </c>
      <c r="D2280" s="1">
        <v>0.24989</v>
      </c>
    </row>
    <row r="2281" spans="3:4" x14ac:dyDescent="0.25">
      <c r="C2281" s="1">
        <v>699.79693999999995</v>
      </c>
      <c r="D2281" s="1">
        <v>0.24961</v>
      </c>
    </row>
    <row r="2282" spans="3:4" x14ac:dyDescent="0.25">
      <c r="C2282" s="1">
        <v>700.03087000000005</v>
      </c>
      <c r="D2282" s="1">
        <v>0.25511</v>
      </c>
    </row>
    <row r="2283" spans="3:4" x14ac:dyDescent="0.25">
      <c r="C2283" s="1">
        <v>700.26481000000001</v>
      </c>
      <c r="D2283" s="1">
        <v>0.26135999999999998</v>
      </c>
    </row>
    <row r="2284" spans="3:4" x14ac:dyDescent="0.25">
      <c r="C2284" s="1">
        <v>700.49875999999995</v>
      </c>
      <c r="D2284" s="1">
        <v>0.26595999999999997</v>
      </c>
    </row>
    <row r="2285" spans="3:4" x14ac:dyDescent="0.25">
      <c r="C2285" s="1">
        <v>700.73271999999997</v>
      </c>
      <c r="D2285" s="1">
        <v>0.26961000000000002</v>
      </c>
    </row>
    <row r="2286" spans="3:4" x14ac:dyDescent="0.25">
      <c r="C2286" s="1">
        <v>700.96668999999997</v>
      </c>
      <c r="D2286" s="1">
        <v>0.27416000000000001</v>
      </c>
    </row>
    <row r="2287" spans="3:4" x14ac:dyDescent="0.25">
      <c r="C2287" s="1">
        <v>701.20065999999997</v>
      </c>
      <c r="D2287" s="1">
        <v>0.27515000000000001</v>
      </c>
    </row>
    <row r="2288" spans="3:4" x14ac:dyDescent="0.25">
      <c r="C2288" s="1">
        <v>701.43465000000003</v>
      </c>
      <c r="D2288" s="1">
        <v>0.28333000000000003</v>
      </c>
    </row>
    <row r="2289" spans="3:4" x14ac:dyDescent="0.25">
      <c r="C2289" s="1">
        <v>701.66864999999996</v>
      </c>
      <c r="D2289" s="1">
        <v>0.29059000000000001</v>
      </c>
    </row>
    <row r="2290" spans="3:4" x14ac:dyDescent="0.25">
      <c r="C2290" s="1">
        <v>701.90265999999997</v>
      </c>
      <c r="D2290" s="1">
        <v>0.29330000000000001</v>
      </c>
    </row>
    <row r="2291" spans="3:4" x14ac:dyDescent="0.25">
      <c r="C2291" s="1">
        <v>702.13666999999998</v>
      </c>
      <c r="D2291" s="1">
        <v>0.29947000000000001</v>
      </c>
    </row>
    <row r="2292" spans="3:4" x14ac:dyDescent="0.25">
      <c r="C2292" s="1">
        <v>702.37070000000006</v>
      </c>
      <c r="D2292" s="1">
        <v>0.30032999999999999</v>
      </c>
    </row>
    <row r="2293" spans="3:4" x14ac:dyDescent="0.25">
      <c r="C2293" s="1">
        <v>702.60473000000002</v>
      </c>
      <c r="D2293" s="1">
        <v>0.30271999999999999</v>
      </c>
    </row>
    <row r="2294" spans="3:4" x14ac:dyDescent="0.25">
      <c r="C2294" s="1">
        <v>702.83878000000004</v>
      </c>
      <c r="D2294" s="1">
        <v>0.31053999999999998</v>
      </c>
    </row>
    <row r="2295" spans="3:4" x14ac:dyDescent="0.25">
      <c r="C2295" s="1">
        <v>703.07284000000004</v>
      </c>
      <c r="D2295" s="1">
        <v>0.31613000000000002</v>
      </c>
    </row>
    <row r="2296" spans="3:4" x14ac:dyDescent="0.25">
      <c r="C2296" s="1">
        <v>703.30690000000004</v>
      </c>
      <c r="D2296" s="1">
        <v>0.32199</v>
      </c>
    </row>
    <row r="2297" spans="3:4" x14ac:dyDescent="0.25">
      <c r="C2297" s="1">
        <v>703.54097000000002</v>
      </c>
      <c r="D2297" s="1">
        <v>0.32502999999999999</v>
      </c>
    </row>
    <row r="2298" spans="3:4" x14ac:dyDescent="0.25">
      <c r="C2298" s="1">
        <v>703.77506000000005</v>
      </c>
      <c r="D2298" s="1">
        <v>0.33039000000000002</v>
      </c>
    </row>
    <row r="2299" spans="3:4" x14ac:dyDescent="0.25">
      <c r="C2299" s="1">
        <v>704.00914999999998</v>
      </c>
      <c r="D2299" s="1">
        <v>0.33693000000000001</v>
      </c>
    </row>
    <row r="2300" spans="3:4" x14ac:dyDescent="0.25">
      <c r="C2300" s="1">
        <v>704.24325999999996</v>
      </c>
      <c r="D2300" s="1">
        <v>0.33867000000000003</v>
      </c>
    </row>
    <row r="2301" spans="3:4" x14ac:dyDescent="0.25">
      <c r="C2301" s="1">
        <v>704.47736999999995</v>
      </c>
      <c r="D2301" s="1">
        <v>0.35043000000000002</v>
      </c>
    </row>
    <row r="2302" spans="3:4" x14ac:dyDescent="0.25">
      <c r="C2302" s="1">
        <v>704.71149000000003</v>
      </c>
      <c r="D2302" s="1">
        <v>0.35504999999999998</v>
      </c>
    </row>
    <row r="2303" spans="3:4" x14ac:dyDescent="0.25">
      <c r="C2303" s="1">
        <v>704.94561999999996</v>
      </c>
      <c r="D2303" s="1">
        <v>0.35658000000000001</v>
      </c>
    </row>
    <row r="2304" spans="3:4" x14ac:dyDescent="0.25">
      <c r="C2304" s="1">
        <v>705.17976999999996</v>
      </c>
      <c r="D2304" s="1">
        <v>0.36709000000000003</v>
      </c>
    </row>
    <row r="2305" spans="3:4" x14ac:dyDescent="0.25">
      <c r="C2305" s="1">
        <v>705.41391999999996</v>
      </c>
      <c r="D2305" s="1">
        <v>0.37207000000000001</v>
      </c>
    </row>
    <row r="2306" spans="3:4" x14ac:dyDescent="0.25">
      <c r="C2306" s="1">
        <v>705.64808000000005</v>
      </c>
      <c r="D2306" s="1">
        <v>0.37429000000000001</v>
      </c>
    </row>
    <row r="2307" spans="3:4" x14ac:dyDescent="0.25">
      <c r="C2307" s="1">
        <v>705.88225</v>
      </c>
      <c r="D2307" s="1">
        <v>0.37885999999999997</v>
      </c>
    </row>
    <row r="2308" spans="3:4" x14ac:dyDescent="0.25">
      <c r="C2308" s="1">
        <v>706.11643000000004</v>
      </c>
      <c r="D2308" s="1">
        <v>0.38777</v>
      </c>
    </row>
    <row r="2309" spans="3:4" x14ac:dyDescent="0.25">
      <c r="C2309" s="1">
        <v>706.35062000000005</v>
      </c>
      <c r="D2309" s="1">
        <v>0.39491999999999999</v>
      </c>
    </row>
    <row r="2310" spans="3:4" x14ac:dyDescent="0.25">
      <c r="C2310" s="1">
        <v>706.58482000000004</v>
      </c>
      <c r="D2310" s="1">
        <v>0.40089999999999998</v>
      </c>
    </row>
    <row r="2311" spans="3:4" x14ac:dyDescent="0.25">
      <c r="C2311" s="1">
        <v>706.81903</v>
      </c>
      <c r="D2311" s="1">
        <v>0.40822999999999998</v>
      </c>
    </row>
    <row r="2312" spans="3:4" x14ac:dyDescent="0.25">
      <c r="C2312" s="1">
        <v>707.05325000000005</v>
      </c>
      <c r="D2312" s="1">
        <v>0.40800999999999998</v>
      </c>
    </row>
    <row r="2313" spans="3:4" x14ac:dyDescent="0.25">
      <c r="C2313" s="1">
        <v>707.28747999999996</v>
      </c>
      <c r="D2313" s="1">
        <v>0.41600999999999999</v>
      </c>
    </row>
    <row r="2314" spans="3:4" x14ac:dyDescent="0.25">
      <c r="C2314" s="1">
        <v>707.52170999999998</v>
      </c>
      <c r="D2314" s="1">
        <v>0.42686000000000002</v>
      </c>
    </row>
    <row r="2315" spans="3:4" x14ac:dyDescent="0.25">
      <c r="C2315" s="1">
        <v>707.75595999999996</v>
      </c>
      <c r="D2315" s="1">
        <v>0.43147000000000002</v>
      </c>
    </row>
    <row r="2316" spans="3:4" x14ac:dyDescent="0.25">
      <c r="C2316" s="1">
        <v>707.99022000000002</v>
      </c>
      <c r="D2316" s="1">
        <v>0.43918000000000001</v>
      </c>
    </row>
    <row r="2317" spans="3:4" x14ac:dyDescent="0.25">
      <c r="C2317" s="1">
        <v>708.22448999999995</v>
      </c>
      <c r="D2317" s="1">
        <v>0.44087999999999999</v>
      </c>
    </row>
    <row r="2318" spans="3:4" x14ac:dyDescent="0.25">
      <c r="C2318" s="1">
        <v>708.45875999999998</v>
      </c>
      <c r="D2318" s="1">
        <v>0.45001999999999998</v>
      </c>
    </row>
    <row r="2319" spans="3:4" x14ac:dyDescent="0.25">
      <c r="C2319" s="1">
        <v>708.69304999999997</v>
      </c>
      <c r="D2319" s="1">
        <v>0.45859</v>
      </c>
    </row>
    <row r="2320" spans="3:4" x14ac:dyDescent="0.25">
      <c r="C2320" s="1">
        <v>708.92733999999996</v>
      </c>
      <c r="D2320" s="1">
        <v>0.46172999999999997</v>
      </c>
    </row>
    <row r="2321" spans="3:4" x14ac:dyDescent="0.25">
      <c r="C2321" s="1">
        <v>709.16165000000001</v>
      </c>
      <c r="D2321" s="1">
        <v>0.46662999999999999</v>
      </c>
    </row>
    <row r="2322" spans="3:4" x14ac:dyDescent="0.25">
      <c r="C2322" s="1">
        <v>709.39595999999995</v>
      </c>
      <c r="D2322" s="1">
        <v>0.47382999999999997</v>
      </c>
    </row>
    <row r="2323" spans="3:4" x14ac:dyDescent="0.25">
      <c r="C2323" s="1">
        <v>709.63028999999995</v>
      </c>
      <c r="D2323" s="1">
        <v>0.48209999999999997</v>
      </c>
    </row>
    <row r="2324" spans="3:4" x14ac:dyDescent="0.25">
      <c r="C2324" s="1">
        <v>709.86461999999995</v>
      </c>
      <c r="D2324" s="1">
        <v>0.48885000000000001</v>
      </c>
    </row>
    <row r="2325" spans="3:4" x14ac:dyDescent="0.25">
      <c r="C2325" s="1">
        <v>710.09896000000003</v>
      </c>
      <c r="D2325" s="1">
        <v>0.49213000000000001</v>
      </c>
    </row>
    <row r="2326" spans="3:4" x14ac:dyDescent="0.25">
      <c r="C2326" s="1">
        <v>710.33331999999996</v>
      </c>
      <c r="D2326" s="1">
        <v>0.50080999999999998</v>
      </c>
    </row>
    <row r="2327" spans="3:4" x14ac:dyDescent="0.25">
      <c r="C2327" s="1">
        <v>710.56768</v>
      </c>
      <c r="D2327" s="1">
        <v>0.50900999999999996</v>
      </c>
    </row>
    <row r="2328" spans="3:4" x14ac:dyDescent="0.25">
      <c r="C2328" s="1">
        <v>710.80205000000001</v>
      </c>
      <c r="D2328" s="1">
        <v>0.51556999999999997</v>
      </c>
    </row>
    <row r="2329" spans="3:4" x14ac:dyDescent="0.25">
      <c r="C2329" s="1">
        <v>711.03643</v>
      </c>
      <c r="D2329" s="1">
        <v>0.52395999999999998</v>
      </c>
    </row>
    <row r="2330" spans="3:4" x14ac:dyDescent="0.25">
      <c r="C2330" s="1">
        <v>711.27081999999996</v>
      </c>
      <c r="D2330" s="1">
        <v>0.53025999999999995</v>
      </c>
    </row>
    <row r="2331" spans="3:4" x14ac:dyDescent="0.25">
      <c r="C2331" s="1">
        <v>711.50522000000001</v>
      </c>
      <c r="D2331" s="1">
        <v>0.53427000000000002</v>
      </c>
    </row>
    <row r="2332" spans="3:4" x14ac:dyDescent="0.25">
      <c r="C2332" s="1">
        <v>711.73963000000003</v>
      </c>
      <c r="D2332" s="1">
        <v>0.53913</v>
      </c>
    </row>
    <row r="2333" spans="3:4" x14ac:dyDescent="0.25">
      <c r="C2333" s="1">
        <v>711.97405000000003</v>
      </c>
      <c r="D2333" s="1">
        <v>0.54906999999999995</v>
      </c>
    </row>
    <row r="2334" spans="3:4" x14ac:dyDescent="0.25">
      <c r="C2334" s="1">
        <v>712.20848000000001</v>
      </c>
      <c r="D2334" s="1">
        <v>0.55174999999999996</v>
      </c>
    </row>
    <row r="2335" spans="3:4" x14ac:dyDescent="0.25">
      <c r="C2335" s="1">
        <v>712.44291999999996</v>
      </c>
      <c r="D2335" s="1">
        <v>0.55864000000000003</v>
      </c>
    </row>
    <row r="2336" spans="3:4" x14ac:dyDescent="0.25">
      <c r="C2336" s="1">
        <v>712.67737</v>
      </c>
      <c r="D2336" s="1">
        <v>0.56350999999999996</v>
      </c>
    </row>
    <row r="2337" spans="3:4" x14ac:dyDescent="0.25">
      <c r="C2337" s="1">
        <v>712.91182000000003</v>
      </c>
      <c r="D2337" s="1">
        <v>0.57079999999999997</v>
      </c>
    </row>
    <row r="2338" spans="3:4" x14ac:dyDescent="0.25">
      <c r="C2338" s="1">
        <v>713.14629000000002</v>
      </c>
      <c r="D2338" s="1">
        <v>0.58248999999999995</v>
      </c>
    </row>
    <row r="2339" spans="3:4" x14ac:dyDescent="0.25">
      <c r="C2339" s="1">
        <v>713.38076999999998</v>
      </c>
      <c r="D2339" s="1">
        <v>0.58835999999999999</v>
      </c>
    </row>
    <row r="2340" spans="3:4" x14ac:dyDescent="0.25">
      <c r="C2340" s="1">
        <v>713.61524999999995</v>
      </c>
      <c r="D2340" s="1">
        <v>0.59441999999999995</v>
      </c>
    </row>
    <row r="2341" spans="3:4" x14ac:dyDescent="0.25">
      <c r="C2341" s="1">
        <v>713.84974999999997</v>
      </c>
      <c r="D2341" s="1">
        <v>0.59785999999999995</v>
      </c>
    </row>
    <row r="2342" spans="3:4" x14ac:dyDescent="0.25">
      <c r="C2342" s="1">
        <v>714.08425</v>
      </c>
      <c r="D2342" s="1">
        <v>0.60770000000000002</v>
      </c>
    </row>
    <row r="2343" spans="3:4" x14ac:dyDescent="0.25">
      <c r="C2343" s="1">
        <v>714.31876</v>
      </c>
      <c r="D2343" s="1">
        <v>0.61231999999999998</v>
      </c>
    </row>
    <row r="2344" spans="3:4" x14ac:dyDescent="0.25">
      <c r="C2344" s="1">
        <v>714.55328999999995</v>
      </c>
      <c r="D2344" s="1">
        <v>0.61511000000000005</v>
      </c>
    </row>
    <row r="2345" spans="3:4" x14ac:dyDescent="0.25">
      <c r="C2345" s="1">
        <v>714.78782000000001</v>
      </c>
      <c r="D2345" s="1">
        <v>0.62417999999999996</v>
      </c>
    </row>
    <row r="2346" spans="3:4" x14ac:dyDescent="0.25">
      <c r="C2346" s="1">
        <v>715.02236000000005</v>
      </c>
      <c r="D2346" s="1">
        <v>0.63066</v>
      </c>
    </row>
    <row r="2347" spans="3:4" x14ac:dyDescent="0.25">
      <c r="C2347" s="1">
        <v>715.25692000000004</v>
      </c>
      <c r="D2347" s="1">
        <v>0.63687000000000005</v>
      </c>
    </row>
    <row r="2348" spans="3:4" x14ac:dyDescent="0.25">
      <c r="C2348" s="1">
        <v>715.49148000000002</v>
      </c>
      <c r="D2348" s="1">
        <v>0.64531000000000005</v>
      </c>
    </row>
    <row r="2349" spans="3:4" x14ac:dyDescent="0.25">
      <c r="C2349" s="1">
        <v>715.72604999999999</v>
      </c>
      <c r="D2349" s="1">
        <v>0.64883999999999997</v>
      </c>
    </row>
    <row r="2350" spans="3:4" x14ac:dyDescent="0.25">
      <c r="C2350" s="1">
        <v>715.96063000000004</v>
      </c>
      <c r="D2350" s="1">
        <v>0.65429999999999999</v>
      </c>
    </row>
    <row r="2351" spans="3:4" x14ac:dyDescent="0.25">
      <c r="C2351" s="1">
        <v>716.19521999999995</v>
      </c>
      <c r="D2351" s="1">
        <v>0.66061999999999999</v>
      </c>
    </row>
    <row r="2352" spans="3:4" x14ac:dyDescent="0.25">
      <c r="C2352" s="1">
        <v>716.42981999999995</v>
      </c>
      <c r="D2352" s="1">
        <v>0.66405999999999998</v>
      </c>
    </row>
    <row r="2353" spans="3:4" x14ac:dyDescent="0.25">
      <c r="C2353" s="1">
        <v>716.66443000000004</v>
      </c>
      <c r="D2353" s="1">
        <v>0.66737999999999997</v>
      </c>
    </row>
    <row r="2354" spans="3:4" x14ac:dyDescent="0.25">
      <c r="C2354" s="1">
        <v>716.89904000000001</v>
      </c>
      <c r="D2354" s="1">
        <v>0.67037999999999998</v>
      </c>
    </row>
    <row r="2355" spans="3:4" x14ac:dyDescent="0.25">
      <c r="C2355" s="1">
        <v>717.13367000000005</v>
      </c>
      <c r="D2355" s="1">
        <v>0.68018999999999996</v>
      </c>
    </row>
    <row r="2356" spans="3:4" x14ac:dyDescent="0.25">
      <c r="C2356" s="1">
        <v>717.36830999999995</v>
      </c>
      <c r="D2356" s="1">
        <v>0.68940000000000001</v>
      </c>
    </row>
    <row r="2357" spans="3:4" x14ac:dyDescent="0.25">
      <c r="C2357" s="1">
        <v>717.60294999999996</v>
      </c>
      <c r="D2357" s="1">
        <v>0.69169000000000003</v>
      </c>
    </row>
    <row r="2358" spans="3:4" x14ac:dyDescent="0.25">
      <c r="C2358" s="1">
        <v>717.83761000000004</v>
      </c>
      <c r="D2358" s="1">
        <v>0.69849000000000006</v>
      </c>
    </row>
    <row r="2359" spans="3:4" x14ac:dyDescent="0.25">
      <c r="C2359" s="1">
        <v>718.07227</v>
      </c>
      <c r="D2359" s="1">
        <v>0.70406999999999997</v>
      </c>
    </row>
    <row r="2360" spans="3:4" x14ac:dyDescent="0.25">
      <c r="C2360" s="1">
        <v>718.30695000000003</v>
      </c>
      <c r="D2360" s="1">
        <v>0.70728999999999997</v>
      </c>
    </row>
    <row r="2361" spans="3:4" x14ac:dyDescent="0.25">
      <c r="C2361" s="1">
        <v>718.54163000000005</v>
      </c>
      <c r="D2361" s="1">
        <v>0.71203000000000005</v>
      </c>
    </row>
    <row r="2362" spans="3:4" x14ac:dyDescent="0.25">
      <c r="C2362" s="1">
        <v>718.77633000000003</v>
      </c>
      <c r="D2362" s="1">
        <v>0.71816999999999998</v>
      </c>
    </row>
    <row r="2363" spans="3:4" x14ac:dyDescent="0.25">
      <c r="C2363" s="1">
        <v>719.01103000000001</v>
      </c>
      <c r="D2363" s="1">
        <v>0.72596000000000005</v>
      </c>
    </row>
    <row r="2364" spans="3:4" x14ac:dyDescent="0.25">
      <c r="C2364" s="1">
        <v>719.24573999999996</v>
      </c>
      <c r="D2364" s="1">
        <v>0.72802</v>
      </c>
    </row>
    <row r="2365" spans="3:4" x14ac:dyDescent="0.25">
      <c r="C2365" s="1">
        <v>719.48045999999999</v>
      </c>
      <c r="D2365" s="1">
        <v>0.73133000000000004</v>
      </c>
    </row>
    <row r="2366" spans="3:4" x14ac:dyDescent="0.25">
      <c r="C2366" s="1">
        <v>719.71519000000001</v>
      </c>
      <c r="D2366" s="1">
        <v>0.73567000000000005</v>
      </c>
    </row>
    <row r="2367" spans="3:4" x14ac:dyDescent="0.25">
      <c r="C2367" s="1">
        <v>719.94992999999999</v>
      </c>
      <c r="D2367" s="1">
        <v>0.74468000000000001</v>
      </c>
    </row>
    <row r="2368" spans="3:4" x14ac:dyDescent="0.25">
      <c r="C2368" s="1">
        <v>720.18467999999996</v>
      </c>
      <c r="D2368" s="1">
        <v>0.74592000000000003</v>
      </c>
    </row>
    <row r="2369" spans="3:4" x14ac:dyDescent="0.25">
      <c r="C2369" s="1">
        <v>720.41944000000001</v>
      </c>
      <c r="D2369" s="1">
        <v>0.75124000000000002</v>
      </c>
    </row>
    <row r="2370" spans="3:4" x14ac:dyDescent="0.25">
      <c r="C2370" s="1">
        <v>720.65421000000003</v>
      </c>
      <c r="D2370" s="1">
        <v>0.75929999999999997</v>
      </c>
    </row>
    <row r="2371" spans="3:4" x14ac:dyDescent="0.25">
      <c r="C2371" s="1">
        <v>720.88899000000004</v>
      </c>
      <c r="D2371" s="1">
        <v>0.76229999999999998</v>
      </c>
    </row>
    <row r="2372" spans="3:4" x14ac:dyDescent="0.25">
      <c r="C2372" s="1">
        <v>721.12377000000004</v>
      </c>
      <c r="D2372" s="1">
        <v>0.76834000000000002</v>
      </c>
    </row>
    <row r="2373" spans="3:4" x14ac:dyDescent="0.25">
      <c r="C2373" s="1">
        <v>721.35856999999999</v>
      </c>
      <c r="D2373" s="1">
        <v>0.77490999999999999</v>
      </c>
    </row>
    <row r="2374" spans="3:4" x14ac:dyDescent="0.25">
      <c r="C2374" s="1">
        <v>721.59337000000005</v>
      </c>
      <c r="D2374" s="1">
        <v>0.78666000000000003</v>
      </c>
    </row>
    <row r="2375" spans="3:4" x14ac:dyDescent="0.25">
      <c r="C2375" s="1">
        <v>721.82818999999995</v>
      </c>
      <c r="D2375" s="1">
        <v>0.78537999999999997</v>
      </c>
    </row>
    <row r="2376" spans="3:4" x14ac:dyDescent="0.25">
      <c r="C2376" s="1">
        <v>722.06300999999996</v>
      </c>
      <c r="D2376" s="1">
        <v>0.78888000000000003</v>
      </c>
    </row>
    <row r="2377" spans="3:4" x14ac:dyDescent="0.25">
      <c r="C2377" s="1">
        <v>722.29785000000004</v>
      </c>
      <c r="D2377" s="1">
        <v>0.79154999999999998</v>
      </c>
    </row>
    <row r="2378" spans="3:4" x14ac:dyDescent="0.25">
      <c r="C2378" s="1">
        <v>722.53269</v>
      </c>
      <c r="D2378" s="1">
        <v>0.80152000000000001</v>
      </c>
    </row>
    <row r="2379" spans="3:4" x14ac:dyDescent="0.25">
      <c r="C2379" s="1">
        <v>722.76754000000005</v>
      </c>
      <c r="D2379" s="1">
        <v>0.80352000000000001</v>
      </c>
    </row>
    <row r="2380" spans="3:4" x14ac:dyDescent="0.25">
      <c r="C2380" s="1">
        <v>723.00239999999997</v>
      </c>
      <c r="D2380" s="1">
        <v>0.80950999999999995</v>
      </c>
    </row>
    <row r="2381" spans="3:4" x14ac:dyDescent="0.25">
      <c r="C2381" s="1">
        <v>723.23726999999997</v>
      </c>
      <c r="D2381" s="1">
        <v>0.81228999999999996</v>
      </c>
    </row>
    <row r="2382" spans="3:4" x14ac:dyDescent="0.25">
      <c r="C2382" s="1">
        <v>723.47216000000003</v>
      </c>
      <c r="D2382" s="1">
        <v>0.80969999999999998</v>
      </c>
    </row>
    <row r="2383" spans="3:4" x14ac:dyDescent="0.25">
      <c r="C2383" s="1">
        <v>723.70704000000001</v>
      </c>
      <c r="D2383" s="1">
        <v>0.81779999999999997</v>
      </c>
    </row>
    <row r="2384" spans="3:4" x14ac:dyDescent="0.25">
      <c r="C2384" s="1">
        <v>723.94194000000005</v>
      </c>
      <c r="D2384" s="1">
        <v>0.82562999999999998</v>
      </c>
    </row>
    <row r="2385" spans="3:4" x14ac:dyDescent="0.25">
      <c r="C2385" s="1">
        <v>724.17684999999994</v>
      </c>
      <c r="D2385" s="1">
        <v>0.82757999999999998</v>
      </c>
    </row>
    <row r="2386" spans="3:4" x14ac:dyDescent="0.25">
      <c r="C2386" s="1">
        <v>724.41177000000005</v>
      </c>
      <c r="D2386" s="1">
        <v>0.83272999999999997</v>
      </c>
    </row>
    <row r="2387" spans="3:4" x14ac:dyDescent="0.25">
      <c r="C2387" s="1">
        <v>724.64670000000001</v>
      </c>
      <c r="D2387" s="1">
        <v>0.84250000000000003</v>
      </c>
    </row>
    <row r="2388" spans="3:4" x14ac:dyDescent="0.25">
      <c r="C2388" s="1">
        <v>724.88162999999997</v>
      </c>
      <c r="D2388" s="1">
        <v>0.84574000000000005</v>
      </c>
    </row>
    <row r="2389" spans="3:4" x14ac:dyDescent="0.25">
      <c r="C2389" s="1">
        <v>725.11658</v>
      </c>
      <c r="D2389" s="1">
        <v>0.84948000000000001</v>
      </c>
    </row>
    <row r="2390" spans="3:4" x14ac:dyDescent="0.25">
      <c r="C2390" s="1">
        <v>725.35153000000003</v>
      </c>
      <c r="D2390" s="1">
        <v>0.85541</v>
      </c>
    </row>
    <row r="2391" spans="3:4" x14ac:dyDescent="0.25">
      <c r="C2391" s="1">
        <v>725.58649000000003</v>
      </c>
      <c r="D2391" s="1">
        <v>0.86099999999999999</v>
      </c>
    </row>
    <row r="2392" spans="3:4" x14ac:dyDescent="0.25">
      <c r="C2392" s="1">
        <v>725.82146999999998</v>
      </c>
      <c r="D2392" s="1">
        <v>0.86443000000000003</v>
      </c>
    </row>
    <row r="2393" spans="3:4" x14ac:dyDescent="0.25">
      <c r="C2393" s="1">
        <v>726.05645000000004</v>
      </c>
      <c r="D2393" s="1">
        <v>0.87170999999999998</v>
      </c>
    </row>
    <row r="2394" spans="3:4" x14ac:dyDescent="0.25">
      <c r="C2394" s="1">
        <v>726.29143999999997</v>
      </c>
      <c r="D2394" s="1">
        <v>0.87424999999999997</v>
      </c>
    </row>
    <row r="2395" spans="3:4" x14ac:dyDescent="0.25">
      <c r="C2395" s="1">
        <v>726.52643999999998</v>
      </c>
      <c r="D2395" s="1">
        <v>0.87221000000000004</v>
      </c>
    </row>
    <row r="2396" spans="3:4" x14ac:dyDescent="0.25">
      <c r="C2396" s="1">
        <v>726.76144999999997</v>
      </c>
      <c r="D2396" s="1">
        <v>0.87890999999999997</v>
      </c>
    </row>
    <row r="2397" spans="3:4" x14ac:dyDescent="0.25">
      <c r="C2397" s="1">
        <v>726.99647000000004</v>
      </c>
      <c r="D2397" s="1">
        <v>0.88678000000000001</v>
      </c>
    </row>
    <row r="2398" spans="3:4" x14ac:dyDescent="0.25">
      <c r="C2398" s="1">
        <v>727.23149999999998</v>
      </c>
      <c r="D2398" s="1">
        <v>0.89215</v>
      </c>
    </row>
    <row r="2399" spans="3:4" x14ac:dyDescent="0.25">
      <c r="C2399" s="1">
        <v>727.46654000000001</v>
      </c>
      <c r="D2399" s="1">
        <v>0.89478999999999997</v>
      </c>
    </row>
    <row r="2400" spans="3:4" x14ac:dyDescent="0.25">
      <c r="C2400" s="1">
        <v>727.70158000000004</v>
      </c>
      <c r="D2400" s="1">
        <v>0.90210000000000001</v>
      </c>
    </row>
    <row r="2401" spans="3:4" x14ac:dyDescent="0.25">
      <c r="C2401" s="1">
        <v>727.93664000000001</v>
      </c>
      <c r="D2401" s="1">
        <v>0.90549999999999997</v>
      </c>
    </row>
    <row r="2402" spans="3:4" x14ac:dyDescent="0.25">
      <c r="C2402" s="1">
        <v>728.17170999999996</v>
      </c>
      <c r="D2402" s="1">
        <v>0.91071999999999997</v>
      </c>
    </row>
    <row r="2403" spans="3:4" x14ac:dyDescent="0.25">
      <c r="C2403" s="1">
        <v>728.40678000000003</v>
      </c>
      <c r="D2403" s="1">
        <v>0.91093000000000002</v>
      </c>
    </row>
    <row r="2404" spans="3:4" x14ac:dyDescent="0.25">
      <c r="C2404" s="1">
        <v>728.64187000000004</v>
      </c>
      <c r="D2404" s="1">
        <v>0.91456000000000004</v>
      </c>
    </row>
    <row r="2405" spans="3:4" x14ac:dyDescent="0.25">
      <c r="C2405" s="1">
        <v>728.87696000000005</v>
      </c>
      <c r="D2405" s="1">
        <v>0.91747000000000001</v>
      </c>
    </row>
    <row r="2406" spans="3:4" x14ac:dyDescent="0.25">
      <c r="C2406" s="1">
        <v>729.11206000000004</v>
      </c>
      <c r="D2406" s="1">
        <v>0.91947999999999996</v>
      </c>
    </row>
    <row r="2407" spans="3:4" x14ac:dyDescent="0.25">
      <c r="C2407" s="1">
        <v>729.34717000000001</v>
      </c>
      <c r="D2407" s="1">
        <v>0.92325999999999997</v>
      </c>
    </row>
    <row r="2408" spans="3:4" x14ac:dyDescent="0.25">
      <c r="C2408" s="1">
        <v>729.58228999999994</v>
      </c>
      <c r="D2408" s="1">
        <v>0.92981999999999998</v>
      </c>
    </row>
    <row r="2409" spans="3:4" x14ac:dyDescent="0.25">
      <c r="C2409" s="1">
        <v>729.81741999999997</v>
      </c>
      <c r="D2409" s="1">
        <v>0.93576000000000004</v>
      </c>
    </row>
    <row r="2410" spans="3:4" x14ac:dyDescent="0.25">
      <c r="C2410" s="1">
        <v>730.05255999999997</v>
      </c>
      <c r="D2410" s="1">
        <v>0.94113000000000002</v>
      </c>
    </row>
    <row r="2411" spans="3:4" x14ac:dyDescent="0.25">
      <c r="C2411" s="1">
        <v>730.28770999999995</v>
      </c>
      <c r="D2411" s="1">
        <v>0.94083000000000006</v>
      </c>
    </row>
    <row r="2412" spans="3:4" x14ac:dyDescent="0.25">
      <c r="C2412" s="1">
        <v>730.52287000000001</v>
      </c>
      <c r="D2412" s="1">
        <v>0.94264999999999999</v>
      </c>
    </row>
    <row r="2413" spans="3:4" x14ac:dyDescent="0.25">
      <c r="C2413" s="1">
        <v>730.75804000000005</v>
      </c>
      <c r="D2413" s="1">
        <v>0.94857999999999998</v>
      </c>
    </row>
    <row r="2414" spans="3:4" x14ac:dyDescent="0.25">
      <c r="C2414" s="1">
        <v>730.99320999999998</v>
      </c>
      <c r="D2414" s="1">
        <v>0.95111999999999997</v>
      </c>
    </row>
    <row r="2415" spans="3:4" x14ac:dyDescent="0.25">
      <c r="C2415" s="1">
        <v>731.22839999999997</v>
      </c>
      <c r="D2415" s="1">
        <v>0.96042000000000005</v>
      </c>
    </row>
    <row r="2416" spans="3:4" x14ac:dyDescent="0.25">
      <c r="C2416" s="1">
        <v>731.46358999999995</v>
      </c>
      <c r="D2416" s="1">
        <v>0.95903000000000005</v>
      </c>
    </row>
    <row r="2417" spans="3:4" x14ac:dyDescent="0.25">
      <c r="C2417" s="1">
        <v>731.69879000000003</v>
      </c>
      <c r="D2417" s="1">
        <v>0.95765</v>
      </c>
    </row>
    <row r="2418" spans="3:4" x14ac:dyDescent="0.25">
      <c r="C2418" s="1">
        <v>731.93400999999994</v>
      </c>
      <c r="D2418" s="1">
        <v>0.96370999999999996</v>
      </c>
    </row>
    <row r="2419" spans="3:4" x14ac:dyDescent="0.25">
      <c r="C2419" s="1">
        <v>732.16922999999997</v>
      </c>
      <c r="D2419" s="1">
        <v>0.97665999999999997</v>
      </c>
    </row>
    <row r="2420" spans="3:4" x14ac:dyDescent="0.25">
      <c r="C2420" s="1">
        <v>732.40445999999997</v>
      </c>
      <c r="D2420" s="1">
        <v>0.97170000000000001</v>
      </c>
    </row>
    <row r="2421" spans="3:4" x14ac:dyDescent="0.25">
      <c r="C2421" s="1">
        <v>732.63969999999995</v>
      </c>
      <c r="D2421" s="1">
        <v>0.97219999999999995</v>
      </c>
    </row>
    <row r="2422" spans="3:4" x14ac:dyDescent="0.25">
      <c r="C2422" s="1">
        <v>732.87495000000001</v>
      </c>
      <c r="D2422" s="1">
        <v>0.98238999999999999</v>
      </c>
    </row>
    <row r="2423" spans="3:4" x14ac:dyDescent="0.25">
      <c r="C2423" s="1">
        <v>733.11021000000005</v>
      </c>
      <c r="D2423" s="1">
        <v>0.98104999999999998</v>
      </c>
    </row>
    <row r="2424" spans="3:4" x14ac:dyDescent="0.25">
      <c r="C2424" s="1">
        <v>733.34546999999998</v>
      </c>
      <c r="D2424" s="1">
        <v>0.98563000000000001</v>
      </c>
    </row>
    <row r="2425" spans="3:4" x14ac:dyDescent="0.25">
      <c r="C2425" s="1">
        <v>733.58074999999997</v>
      </c>
      <c r="D2425" s="1">
        <v>0.98118000000000005</v>
      </c>
    </row>
    <row r="2426" spans="3:4" x14ac:dyDescent="0.25">
      <c r="C2426" s="1">
        <v>733.81604000000004</v>
      </c>
      <c r="D2426" s="1">
        <v>0.98838999999999999</v>
      </c>
    </row>
    <row r="2427" spans="3:4" x14ac:dyDescent="0.25">
      <c r="C2427" s="1">
        <v>734.05133000000001</v>
      </c>
      <c r="D2427" s="1">
        <v>0.99292000000000002</v>
      </c>
    </row>
    <row r="2428" spans="3:4" x14ac:dyDescent="0.25">
      <c r="C2428" s="1">
        <v>734.28664000000003</v>
      </c>
      <c r="D2428" s="1">
        <v>0.99216000000000004</v>
      </c>
    </row>
    <row r="2429" spans="3:4" x14ac:dyDescent="0.25">
      <c r="C2429" s="1">
        <v>734.52194999999995</v>
      </c>
      <c r="D2429" s="1">
        <v>0.99482000000000004</v>
      </c>
    </row>
    <row r="2430" spans="3:4" x14ac:dyDescent="0.25">
      <c r="C2430" s="1">
        <v>734.75726999999995</v>
      </c>
      <c r="D2430" s="1">
        <v>0.99470999999999998</v>
      </c>
    </row>
    <row r="2431" spans="3:4" x14ac:dyDescent="0.25">
      <c r="C2431" s="1">
        <v>734.99260000000004</v>
      </c>
      <c r="D2431" s="1">
        <v>0.99453000000000003</v>
      </c>
    </row>
    <row r="2432" spans="3:4" x14ac:dyDescent="0.25">
      <c r="C2432" s="1">
        <v>735.22793999999999</v>
      </c>
      <c r="D2432" s="1">
        <v>0.99521999999999999</v>
      </c>
    </row>
    <row r="2433" spans="3:4" x14ac:dyDescent="0.25">
      <c r="C2433" s="1">
        <v>735.46329000000003</v>
      </c>
      <c r="D2433" s="1">
        <v>1</v>
      </c>
    </row>
    <row r="2434" spans="3:4" x14ac:dyDescent="0.25">
      <c r="C2434" s="1">
        <v>735.69865000000004</v>
      </c>
      <c r="D2434" s="1">
        <v>0.99683999999999995</v>
      </c>
    </row>
    <row r="2435" spans="3:4" x14ac:dyDescent="0.25">
      <c r="C2435" s="1">
        <v>735.93402000000003</v>
      </c>
      <c r="D2435" s="1">
        <v>0.99763000000000002</v>
      </c>
    </row>
    <row r="2436" spans="3:4" x14ac:dyDescent="0.25">
      <c r="C2436" s="1">
        <v>736.1694</v>
      </c>
      <c r="D2436" s="1">
        <v>0.99822</v>
      </c>
    </row>
    <row r="2437" spans="3:4" x14ac:dyDescent="0.25">
      <c r="C2437" s="1">
        <v>736.40477999999996</v>
      </c>
      <c r="D2437" s="1">
        <v>0.99617999999999995</v>
      </c>
    </row>
    <row r="2438" spans="3:4" x14ac:dyDescent="0.25">
      <c r="C2438" s="1">
        <v>736.64017999999999</v>
      </c>
      <c r="D2438" s="1">
        <v>0.99224999999999997</v>
      </c>
    </row>
    <row r="2439" spans="3:4" x14ac:dyDescent="0.25">
      <c r="C2439" s="1">
        <v>736.87558000000001</v>
      </c>
      <c r="D2439" s="1">
        <v>0.98694999999999999</v>
      </c>
    </row>
    <row r="2440" spans="3:4" x14ac:dyDescent="0.25">
      <c r="C2440" s="1">
        <v>737.11099999999999</v>
      </c>
      <c r="D2440" s="1">
        <v>0.98831999999999998</v>
      </c>
    </row>
    <row r="2441" spans="3:4" x14ac:dyDescent="0.25">
      <c r="C2441" s="1">
        <v>737.34641999999997</v>
      </c>
      <c r="D2441" s="1">
        <v>0.98324</v>
      </c>
    </row>
    <row r="2442" spans="3:4" x14ac:dyDescent="0.25">
      <c r="C2442" s="1">
        <v>737.58185000000003</v>
      </c>
      <c r="D2442" s="1">
        <v>0.97628000000000004</v>
      </c>
    </row>
    <row r="2443" spans="3:4" x14ac:dyDescent="0.25">
      <c r="C2443" s="1">
        <v>737.81728999999996</v>
      </c>
      <c r="D2443" s="1">
        <v>0.97828999999999999</v>
      </c>
    </row>
    <row r="2444" spans="3:4" x14ac:dyDescent="0.25">
      <c r="C2444" s="1">
        <v>738.05273999999997</v>
      </c>
      <c r="D2444" s="1">
        <v>0.97587000000000002</v>
      </c>
    </row>
    <row r="2445" spans="3:4" x14ac:dyDescent="0.25">
      <c r="C2445" s="1">
        <v>738.28819999999996</v>
      </c>
      <c r="D2445" s="1">
        <v>0.97079000000000004</v>
      </c>
    </row>
    <row r="2446" spans="3:4" x14ac:dyDescent="0.25">
      <c r="C2446" s="1">
        <v>738.52367000000004</v>
      </c>
      <c r="D2446" s="1">
        <v>0.96723999999999999</v>
      </c>
    </row>
    <row r="2447" spans="3:4" x14ac:dyDescent="0.25">
      <c r="C2447" s="1">
        <v>738.75914</v>
      </c>
      <c r="D2447" s="1">
        <v>0.95957000000000003</v>
      </c>
    </row>
    <row r="2448" spans="3:4" x14ac:dyDescent="0.25">
      <c r="C2448" s="1">
        <v>738.99463000000003</v>
      </c>
      <c r="D2448" s="1">
        <v>0.95867000000000002</v>
      </c>
    </row>
    <row r="2449" spans="3:4" x14ac:dyDescent="0.25">
      <c r="C2449" s="1">
        <v>739.23012000000006</v>
      </c>
      <c r="D2449" s="1">
        <v>0.94403000000000004</v>
      </c>
    </row>
    <row r="2450" spans="3:4" x14ac:dyDescent="0.25">
      <c r="C2450" s="1">
        <v>739.46563000000003</v>
      </c>
      <c r="D2450" s="1">
        <v>0.94459000000000004</v>
      </c>
    </row>
    <row r="2451" spans="3:4" x14ac:dyDescent="0.25">
      <c r="C2451" s="1">
        <v>739.70114000000001</v>
      </c>
      <c r="D2451" s="1">
        <v>0.93613999999999997</v>
      </c>
    </row>
    <row r="2452" spans="3:4" x14ac:dyDescent="0.25">
      <c r="C2452" s="1">
        <v>739.93665999999996</v>
      </c>
      <c r="D2452" s="1">
        <v>0.92425999999999997</v>
      </c>
    </row>
    <row r="2453" spans="3:4" x14ac:dyDescent="0.25">
      <c r="C2453" s="1">
        <v>740.17219</v>
      </c>
      <c r="D2453" s="1">
        <v>0.91971999999999998</v>
      </c>
    </row>
    <row r="2454" spans="3:4" x14ac:dyDescent="0.25">
      <c r="C2454" s="1">
        <v>740.40773000000002</v>
      </c>
      <c r="D2454" s="1">
        <v>0.91112000000000004</v>
      </c>
    </row>
    <row r="2455" spans="3:4" x14ac:dyDescent="0.25">
      <c r="C2455" s="1">
        <v>740.64328</v>
      </c>
      <c r="D2455" s="1">
        <v>0.91090000000000004</v>
      </c>
    </row>
    <row r="2456" spans="3:4" x14ac:dyDescent="0.25">
      <c r="C2456" s="1">
        <v>740.87883999999997</v>
      </c>
      <c r="D2456" s="1">
        <v>0.89549000000000001</v>
      </c>
    </row>
    <row r="2457" spans="3:4" x14ac:dyDescent="0.25">
      <c r="C2457" s="1">
        <v>741.11441000000002</v>
      </c>
      <c r="D2457" s="1">
        <v>0.88612000000000002</v>
      </c>
    </row>
    <row r="2458" spans="3:4" x14ac:dyDescent="0.25">
      <c r="C2458" s="1">
        <v>741.34997999999996</v>
      </c>
      <c r="D2458" s="1">
        <v>0.88183</v>
      </c>
    </row>
    <row r="2459" spans="3:4" x14ac:dyDescent="0.25">
      <c r="C2459" s="1">
        <v>741.58556999999996</v>
      </c>
      <c r="D2459" s="1">
        <v>0.86441000000000001</v>
      </c>
    </row>
    <row r="2460" spans="3:4" x14ac:dyDescent="0.25">
      <c r="C2460" s="1">
        <v>741.82115999999996</v>
      </c>
      <c r="D2460" s="1">
        <v>0.85612999999999995</v>
      </c>
    </row>
    <row r="2461" spans="3:4" x14ac:dyDescent="0.25">
      <c r="C2461" s="1">
        <v>742.05676000000005</v>
      </c>
      <c r="D2461" s="1">
        <v>0.84262999999999999</v>
      </c>
    </row>
    <row r="2462" spans="3:4" x14ac:dyDescent="0.25">
      <c r="C2462" s="1">
        <v>742.29237999999998</v>
      </c>
      <c r="D2462" s="1">
        <v>0.83740999999999999</v>
      </c>
    </row>
    <row r="2463" spans="3:4" x14ac:dyDescent="0.25">
      <c r="C2463" s="1">
        <v>742.52800000000002</v>
      </c>
      <c r="D2463" s="1">
        <v>0.81655</v>
      </c>
    </row>
    <row r="2464" spans="3:4" x14ac:dyDescent="0.25">
      <c r="C2464" s="1">
        <v>742.76363000000003</v>
      </c>
      <c r="D2464" s="1">
        <v>0.81003999999999998</v>
      </c>
    </row>
    <row r="2465" spans="3:4" x14ac:dyDescent="0.25">
      <c r="C2465" s="1">
        <v>742.99927000000002</v>
      </c>
      <c r="D2465" s="1">
        <v>0.79752000000000001</v>
      </c>
    </row>
    <row r="2466" spans="3:4" x14ac:dyDescent="0.25">
      <c r="C2466" s="1">
        <v>743.23491000000001</v>
      </c>
      <c r="D2466" s="1">
        <v>0.78544000000000003</v>
      </c>
    </row>
    <row r="2467" spans="3:4" x14ac:dyDescent="0.25">
      <c r="C2467" s="1">
        <v>743.47056999999995</v>
      </c>
      <c r="D2467" s="1">
        <v>0.76890999999999998</v>
      </c>
    </row>
    <row r="2468" spans="3:4" x14ac:dyDescent="0.25">
      <c r="C2468" s="1">
        <v>743.70623999999998</v>
      </c>
      <c r="D2468" s="1">
        <v>0.76171</v>
      </c>
    </row>
    <row r="2469" spans="3:4" x14ac:dyDescent="0.25">
      <c r="C2469" s="1">
        <v>743.94191000000001</v>
      </c>
      <c r="D2469" s="1">
        <v>0.73899000000000004</v>
      </c>
    </row>
    <row r="2470" spans="3:4" x14ac:dyDescent="0.25">
      <c r="C2470" s="1">
        <v>744.17759999999998</v>
      </c>
      <c r="D2470" s="1">
        <v>0.73097999999999996</v>
      </c>
    </row>
    <row r="2471" spans="3:4" x14ac:dyDescent="0.25">
      <c r="C2471" s="1">
        <v>744.41328999999996</v>
      </c>
      <c r="D2471" s="1">
        <v>0.71647000000000005</v>
      </c>
    </row>
    <row r="2472" spans="3:4" x14ac:dyDescent="0.25">
      <c r="C2472" s="1">
        <v>744.64899000000003</v>
      </c>
      <c r="D2472" s="1">
        <v>0.70130000000000003</v>
      </c>
    </row>
    <row r="2473" spans="3:4" x14ac:dyDescent="0.25">
      <c r="C2473" s="1">
        <v>744.88469999999995</v>
      </c>
      <c r="D2473" s="1">
        <v>0.68679000000000001</v>
      </c>
    </row>
    <row r="2474" spans="3:4" x14ac:dyDescent="0.25">
      <c r="C2474" s="1">
        <v>745.12041999999997</v>
      </c>
      <c r="D2474" s="1">
        <v>0.67625999999999997</v>
      </c>
    </row>
    <row r="2475" spans="3:4" x14ac:dyDescent="0.25">
      <c r="C2475" s="1">
        <v>745.35614999999996</v>
      </c>
      <c r="D2475" s="1">
        <v>0.65371000000000001</v>
      </c>
    </row>
    <row r="2476" spans="3:4" x14ac:dyDescent="0.25">
      <c r="C2476" s="1">
        <v>745.59189000000003</v>
      </c>
      <c r="D2476" s="1">
        <v>0.64070000000000005</v>
      </c>
    </row>
    <row r="2477" spans="3:4" x14ac:dyDescent="0.25">
      <c r="C2477" s="1">
        <v>745.82763</v>
      </c>
      <c r="D2477" s="1">
        <v>0.62438000000000005</v>
      </c>
    </row>
    <row r="2478" spans="3:4" x14ac:dyDescent="0.25">
      <c r="C2478" s="1">
        <v>746.06339000000003</v>
      </c>
      <c r="D2478" s="1">
        <v>0.62148000000000003</v>
      </c>
    </row>
    <row r="2479" spans="3:4" x14ac:dyDescent="0.25">
      <c r="C2479" s="1">
        <v>746.29915000000005</v>
      </c>
      <c r="D2479" s="1">
        <v>0.60150999999999999</v>
      </c>
    </row>
    <row r="2480" spans="3:4" x14ac:dyDescent="0.25">
      <c r="C2480" s="1">
        <v>746.53493000000003</v>
      </c>
      <c r="D2480" s="1">
        <v>0.58658999999999994</v>
      </c>
    </row>
    <row r="2481" spans="3:4" x14ac:dyDescent="0.25">
      <c r="C2481" s="1">
        <v>746.77071000000001</v>
      </c>
      <c r="D2481" s="1">
        <v>0.57128999999999996</v>
      </c>
    </row>
    <row r="2482" spans="3:4" x14ac:dyDescent="0.25">
      <c r="C2482" s="1">
        <v>747.00649999999996</v>
      </c>
      <c r="D2482" s="1">
        <v>0.56105000000000005</v>
      </c>
    </row>
    <row r="2483" spans="3:4" x14ac:dyDescent="0.25">
      <c r="C2483" s="1">
        <v>747.2423</v>
      </c>
      <c r="D2483" s="1">
        <v>0.54425000000000001</v>
      </c>
    </row>
    <row r="2484" spans="3:4" x14ac:dyDescent="0.25">
      <c r="C2484" s="1">
        <v>747.47811000000002</v>
      </c>
      <c r="D2484" s="1">
        <v>0.52890999999999999</v>
      </c>
    </row>
    <row r="2485" spans="3:4" x14ac:dyDescent="0.25">
      <c r="C2485" s="1">
        <v>747.71393</v>
      </c>
      <c r="D2485" s="1">
        <v>0.51193</v>
      </c>
    </row>
    <row r="2486" spans="3:4" x14ac:dyDescent="0.25">
      <c r="C2486" s="1">
        <v>747.94974999999999</v>
      </c>
      <c r="D2486" s="1">
        <v>0.50599000000000005</v>
      </c>
    </row>
    <row r="2487" spans="3:4" x14ac:dyDescent="0.25">
      <c r="C2487" s="1">
        <v>748.18559000000005</v>
      </c>
      <c r="D2487" s="1">
        <v>0.49597000000000002</v>
      </c>
    </row>
    <row r="2488" spans="3:4" x14ac:dyDescent="0.25">
      <c r="C2488" s="1">
        <v>748.42142999999999</v>
      </c>
      <c r="D2488" s="1">
        <v>0.47534999999999999</v>
      </c>
    </row>
    <row r="2489" spans="3:4" x14ac:dyDescent="0.25">
      <c r="C2489" s="1">
        <v>748.65728000000001</v>
      </c>
      <c r="D2489" s="1">
        <v>0.46618999999999999</v>
      </c>
    </row>
    <row r="2490" spans="3:4" x14ac:dyDescent="0.25">
      <c r="C2490" s="1">
        <v>748.89314999999999</v>
      </c>
      <c r="D2490" s="1">
        <v>0.45785999999999999</v>
      </c>
    </row>
    <row r="2491" spans="3:4" x14ac:dyDescent="0.25">
      <c r="C2491" s="1">
        <v>749.12901999999997</v>
      </c>
      <c r="D2491" s="1">
        <v>0.44308999999999998</v>
      </c>
    </row>
    <row r="2492" spans="3:4" x14ac:dyDescent="0.25">
      <c r="C2492" s="1">
        <v>749.36490000000003</v>
      </c>
      <c r="D2492" s="1">
        <v>0.42780000000000001</v>
      </c>
    </row>
    <row r="2493" spans="3:4" x14ac:dyDescent="0.25">
      <c r="C2493" s="1">
        <v>749.60078999999996</v>
      </c>
      <c r="D2493" s="1">
        <v>0.41646</v>
      </c>
    </row>
    <row r="2494" spans="3:4" x14ac:dyDescent="0.25">
      <c r="C2494" s="1">
        <v>749.83668</v>
      </c>
      <c r="D2494" s="1">
        <v>0.40570000000000001</v>
      </c>
    </row>
    <row r="2495" spans="3:4" x14ac:dyDescent="0.25">
      <c r="C2495" s="1">
        <v>750.07258999999999</v>
      </c>
      <c r="D2495" s="1">
        <v>0.39478999999999997</v>
      </c>
    </row>
    <row r="2496" spans="3:4" x14ac:dyDescent="0.25">
      <c r="C2496" s="1">
        <v>750.30850999999996</v>
      </c>
      <c r="D2496" s="1">
        <v>0.37801000000000001</v>
      </c>
    </row>
    <row r="2497" spans="3:4" x14ac:dyDescent="0.25">
      <c r="C2497" s="1">
        <v>750.54443000000003</v>
      </c>
      <c r="D2497" s="1">
        <v>0.36846000000000001</v>
      </c>
    </row>
    <row r="2498" spans="3:4" x14ac:dyDescent="0.25">
      <c r="C2498" s="1">
        <v>750.78035999999997</v>
      </c>
      <c r="D2498" s="1">
        <v>0.36348000000000003</v>
      </c>
    </row>
    <row r="2499" spans="3:4" x14ac:dyDescent="0.25">
      <c r="C2499" s="1">
        <v>751.0163</v>
      </c>
      <c r="D2499" s="1">
        <v>0.34891</v>
      </c>
    </row>
    <row r="2500" spans="3:4" x14ac:dyDescent="0.25">
      <c r="C2500" s="1">
        <v>751.25225999999998</v>
      </c>
      <c r="D2500" s="1">
        <v>0.33468999999999999</v>
      </c>
    </row>
    <row r="2501" spans="3:4" x14ac:dyDescent="0.25">
      <c r="C2501" s="1">
        <v>751.48820999999998</v>
      </c>
      <c r="D2501" s="1">
        <v>0.32857999999999998</v>
      </c>
    </row>
    <row r="2502" spans="3:4" x14ac:dyDescent="0.25">
      <c r="C2502" s="1">
        <v>751.72418000000005</v>
      </c>
      <c r="D2502" s="1">
        <v>0.31885999999999998</v>
      </c>
    </row>
    <row r="2503" spans="3:4" x14ac:dyDescent="0.25">
      <c r="C2503" s="1">
        <v>751.96015999999997</v>
      </c>
      <c r="D2503" s="1">
        <v>0.30780999999999997</v>
      </c>
    </row>
    <row r="2504" spans="3:4" x14ac:dyDescent="0.25">
      <c r="C2504" s="1">
        <v>752.19614999999999</v>
      </c>
      <c r="D2504" s="1">
        <v>0.29959000000000002</v>
      </c>
    </row>
    <row r="2505" spans="3:4" x14ac:dyDescent="0.25">
      <c r="C2505" s="1">
        <v>752.43214</v>
      </c>
      <c r="D2505" s="1">
        <v>0.28732999999999997</v>
      </c>
    </row>
    <row r="2506" spans="3:4" x14ac:dyDescent="0.25">
      <c r="C2506" s="1">
        <v>752.66813999999999</v>
      </c>
      <c r="D2506" s="1">
        <v>0.28003</v>
      </c>
    </row>
    <row r="2507" spans="3:4" x14ac:dyDescent="0.25">
      <c r="C2507" s="1">
        <v>752.90416000000005</v>
      </c>
      <c r="D2507" s="1">
        <v>0.27139000000000002</v>
      </c>
    </row>
    <row r="2508" spans="3:4" x14ac:dyDescent="0.25">
      <c r="C2508" s="1">
        <v>753.14017999999999</v>
      </c>
      <c r="D2508" s="1">
        <v>0.26273999999999997</v>
      </c>
    </row>
    <row r="2509" spans="3:4" x14ac:dyDescent="0.25">
      <c r="C2509" s="1">
        <v>753.37621000000001</v>
      </c>
      <c r="D2509" s="1">
        <v>0.25445000000000001</v>
      </c>
    </row>
    <row r="2510" spans="3:4" x14ac:dyDescent="0.25">
      <c r="C2510" s="1">
        <v>753.61225000000002</v>
      </c>
      <c r="D2510" s="1">
        <v>0.24643999999999999</v>
      </c>
    </row>
    <row r="2511" spans="3:4" x14ac:dyDescent="0.25">
      <c r="C2511" s="1">
        <v>753.84829999999999</v>
      </c>
      <c r="D2511" s="1">
        <v>0.23749000000000001</v>
      </c>
    </row>
    <row r="2512" spans="3:4" x14ac:dyDescent="0.25">
      <c r="C2512" s="1">
        <v>754.08434999999997</v>
      </c>
      <c r="D2512" s="1">
        <v>0.23103000000000001</v>
      </c>
    </row>
    <row r="2513" spans="3:4" x14ac:dyDescent="0.25">
      <c r="C2513" s="1">
        <v>754.32042000000001</v>
      </c>
      <c r="D2513" s="1">
        <v>0.22328000000000001</v>
      </c>
    </row>
    <row r="2514" spans="3:4" x14ac:dyDescent="0.25">
      <c r="C2514" s="1">
        <v>754.55649000000005</v>
      </c>
      <c r="D2514" s="1">
        <v>0.21165</v>
      </c>
    </row>
    <row r="2515" spans="3:4" x14ac:dyDescent="0.25">
      <c r="C2515" s="1">
        <v>754.79256999999996</v>
      </c>
      <c r="D2515" s="1">
        <v>0.21201999999999999</v>
      </c>
    </row>
    <row r="2516" spans="3:4" x14ac:dyDescent="0.25">
      <c r="C2516" s="1">
        <v>755.02867000000003</v>
      </c>
      <c r="D2516" s="1">
        <v>0.20271</v>
      </c>
    </row>
    <row r="2517" spans="3:4" x14ac:dyDescent="0.25">
      <c r="C2517" s="1">
        <v>755.26477</v>
      </c>
      <c r="D2517" s="1">
        <v>0.19314000000000001</v>
      </c>
    </row>
    <row r="2518" spans="3:4" x14ac:dyDescent="0.25">
      <c r="C2518" s="1">
        <v>755.50086999999996</v>
      </c>
      <c r="D2518" s="1">
        <v>0.18875</v>
      </c>
    </row>
    <row r="2519" spans="3:4" x14ac:dyDescent="0.25">
      <c r="C2519" s="1">
        <v>755.73698999999999</v>
      </c>
      <c r="D2519" s="1">
        <v>0.18490000000000001</v>
      </c>
    </row>
    <row r="2520" spans="3:4" x14ac:dyDescent="0.25">
      <c r="C2520" s="1">
        <v>755.97311999999999</v>
      </c>
      <c r="D2520" s="1">
        <v>0.17779</v>
      </c>
    </row>
    <row r="2521" spans="3:4" x14ac:dyDescent="0.25">
      <c r="C2521" s="1">
        <v>756.20925</v>
      </c>
      <c r="D2521" s="1">
        <v>0.17150000000000001</v>
      </c>
    </row>
    <row r="2522" spans="3:4" x14ac:dyDescent="0.25">
      <c r="C2522" s="1">
        <v>756.44539999999995</v>
      </c>
      <c r="D2522" s="1">
        <v>0.16405</v>
      </c>
    </row>
    <row r="2523" spans="3:4" x14ac:dyDescent="0.25">
      <c r="C2523" s="1">
        <v>756.68155000000002</v>
      </c>
      <c r="D2523" s="1">
        <v>0.15992000000000001</v>
      </c>
    </row>
    <row r="2524" spans="3:4" x14ac:dyDescent="0.25">
      <c r="C2524" s="1">
        <v>756.91771000000006</v>
      </c>
      <c r="D2524" s="1">
        <v>0.15461</v>
      </c>
    </row>
    <row r="2525" spans="3:4" x14ac:dyDescent="0.25">
      <c r="C2525" s="1">
        <v>757.15387999999996</v>
      </c>
      <c r="D2525" s="1">
        <v>0.15029999999999999</v>
      </c>
    </row>
    <row r="2526" spans="3:4" x14ac:dyDescent="0.25">
      <c r="C2526" s="1">
        <v>757.39005999999995</v>
      </c>
      <c r="D2526" s="1">
        <v>0.14657000000000001</v>
      </c>
    </row>
    <row r="2527" spans="3:4" x14ac:dyDescent="0.25">
      <c r="C2527" s="1">
        <v>757.62625000000003</v>
      </c>
      <c r="D2527" s="1">
        <v>0.1414</v>
      </c>
    </row>
    <row r="2528" spans="3:4" x14ac:dyDescent="0.25">
      <c r="C2528" s="1">
        <v>757.86244999999997</v>
      </c>
      <c r="D2528" s="1">
        <v>0.13574</v>
      </c>
    </row>
    <row r="2529" spans="3:4" x14ac:dyDescent="0.25">
      <c r="C2529" s="1">
        <v>758.09865000000002</v>
      </c>
      <c r="D2529" s="1">
        <v>0.13131999999999999</v>
      </c>
    </row>
    <row r="2530" spans="3:4" x14ac:dyDescent="0.25">
      <c r="C2530" s="1">
        <v>758.33487000000002</v>
      </c>
      <c r="D2530" s="1">
        <v>0.12441000000000001</v>
      </c>
    </row>
    <row r="2531" spans="3:4" x14ac:dyDescent="0.25">
      <c r="C2531" s="1">
        <v>758.57109000000003</v>
      </c>
      <c r="D2531" s="1">
        <v>0.11741</v>
      </c>
    </row>
    <row r="2532" spans="3:4" x14ac:dyDescent="0.25">
      <c r="C2532" s="1">
        <v>758.80732</v>
      </c>
      <c r="D2532" s="1">
        <v>0.11209</v>
      </c>
    </row>
    <row r="2533" spans="3:4" x14ac:dyDescent="0.25">
      <c r="C2533" s="1">
        <v>759.04355999999996</v>
      </c>
      <c r="D2533" s="1">
        <v>0.10877000000000001</v>
      </c>
    </row>
    <row r="2534" spans="3:4" x14ac:dyDescent="0.25">
      <c r="C2534" s="1">
        <v>759.27981</v>
      </c>
      <c r="D2534" s="1">
        <v>0.10488</v>
      </c>
    </row>
    <row r="2535" spans="3:4" x14ac:dyDescent="0.25">
      <c r="C2535" s="1">
        <v>759.51607000000001</v>
      </c>
      <c r="D2535" s="1">
        <v>0.10342</v>
      </c>
    </row>
    <row r="2536" spans="3:4" x14ac:dyDescent="0.25">
      <c r="C2536" s="1">
        <v>759.75233000000003</v>
      </c>
      <c r="D2536" s="1">
        <v>9.9629999999999996E-2</v>
      </c>
    </row>
    <row r="2537" spans="3:4" x14ac:dyDescent="0.25">
      <c r="C2537" s="1">
        <v>759.98860999999999</v>
      </c>
      <c r="D2537" s="1">
        <v>9.3140000000000001E-2</v>
      </c>
    </row>
    <row r="2538" spans="3:4" x14ac:dyDescent="0.25">
      <c r="C2538" s="1">
        <v>760.22488999999996</v>
      </c>
      <c r="D2538" s="1">
        <v>9.1189999999999993E-2</v>
      </c>
    </row>
    <row r="2539" spans="3:4" x14ac:dyDescent="0.25">
      <c r="C2539" s="1">
        <v>760.46118000000001</v>
      </c>
      <c r="D2539" s="1">
        <v>8.5620000000000002E-2</v>
      </c>
    </row>
    <row r="2540" spans="3:4" x14ac:dyDescent="0.25">
      <c r="C2540" s="1">
        <v>760.69748000000004</v>
      </c>
      <c r="D2540" s="1">
        <v>8.8800000000000004E-2</v>
      </c>
    </row>
    <row r="2541" spans="3:4" x14ac:dyDescent="0.25">
      <c r="C2541" s="1">
        <v>760.93379000000004</v>
      </c>
      <c r="D2541" s="1">
        <v>8.5989999999999997E-2</v>
      </c>
    </row>
    <row r="2542" spans="3:4" x14ac:dyDescent="0.25">
      <c r="C2542" s="1">
        <v>761.17011000000002</v>
      </c>
      <c r="D2542" s="1">
        <v>8.1759999999999999E-2</v>
      </c>
    </row>
    <row r="2543" spans="3:4" x14ac:dyDescent="0.25">
      <c r="C2543" s="1">
        <v>761.40643999999998</v>
      </c>
      <c r="D2543" s="1">
        <v>7.7410000000000007E-2</v>
      </c>
    </row>
    <row r="2544" spans="3:4" x14ac:dyDescent="0.25">
      <c r="C2544" s="1">
        <v>761.64278000000002</v>
      </c>
      <c r="D2544" s="1">
        <v>7.6939999999999995E-2</v>
      </c>
    </row>
    <row r="2545" spans="3:4" x14ac:dyDescent="0.25">
      <c r="C2545" s="1">
        <v>761.87911999999994</v>
      </c>
      <c r="D2545" s="1">
        <v>7.3440000000000005E-2</v>
      </c>
    </row>
    <row r="2546" spans="3:4" x14ac:dyDescent="0.25">
      <c r="C2546" s="1">
        <v>762.11546999999996</v>
      </c>
      <c r="D2546" s="1">
        <v>7.1260000000000004E-2</v>
      </c>
    </row>
    <row r="2547" spans="3:4" x14ac:dyDescent="0.25">
      <c r="C2547" s="1">
        <v>762.35182999999995</v>
      </c>
      <c r="D2547" s="1">
        <v>6.7570000000000005E-2</v>
      </c>
    </row>
    <row r="2548" spans="3:4" x14ac:dyDescent="0.25">
      <c r="C2548" s="1">
        <v>762.58820000000003</v>
      </c>
      <c r="D2548" s="1">
        <v>6.7180000000000004E-2</v>
      </c>
    </row>
    <row r="2549" spans="3:4" x14ac:dyDescent="0.25">
      <c r="C2549" s="1">
        <v>762.82457999999997</v>
      </c>
      <c r="D2549" s="1">
        <v>6.4879999999999993E-2</v>
      </c>
    </row>
    <row r="2550" spans="3:4" x14ac:dyDescent="0.25">
      <c r="C2550" s="1">
        <v>763.06097</v>
      </c>
      <c r="D2550" s="1">
        <v>6.3740000000000005E-2</v>
      </c>
    </row>
    <row r="2551" spans="3:4" x14ac:dyDescent="0.25">
      <c r="C2551" s="1">
        <v>763.29737</v>
      </c>
      <c r="D2551" s="1">
        <v>5.8709999999999998E-2</v>
      </c>
    </row>
    <row r="2552" spans="3:4" x14ac:dyDescent="0.25">
      <c r="C2552" s="1">
        <v>763.53377</v>
      </c>
      <c r="D2552" s="1">
        <v>6.1010000000000002E-2</v>
      </c>
    </row>
    <row r="2553" spans="3:4" x14ac:dyDescent="0.25">
      <c r="C2553" s="1">
        <v>763.77018999999996</v>
      </c>
      <c r="D2553" s="1">
        <v>5.6460000000000003E-2</v>
      </c>
    </row>
    <row r="2554" spans="3:4" x14ac:dyDescent="0.25">
      <c r="C2554" s="1">
        <v>764.00661000000002</v>
      </c>
      <c r="D2554" s="1">
        <v>5.5899999999999998E-2</v>
      </c>
    </row>
    <row r="2555" spans="3:4" x14ac:dyDescent="0.25">
      <c r="C2555" s="1">
        <v>764.24303999999995</v>
      </c>
      <c r="D2555" s="1">
        <v>5.3060000000000003E-2</v>
      </c>
    </row>
    <row r="2556" spans="3:4" x14ac:dyDescent="0.25">
      <c r="C2556" s="1">
        <v>764.47947999999997</v>
      </c>
      <c r="D2556" s="1">
        <v>5.3800000000000001E-2</v>
      </c>
    </row>
    <row r="2557" spans="3:4" x14ac:dyDescent="0.25">
      <c r="C2557" s="1">
        <v>764.71592999999996</v>
      </c>
      <c r="D2557" s="1">
        <v>4.9790000000000001E-2</v>
      </c>
    </row>
    <row r="2558" spans="3:4" x14ac:dyDescent="0.25">
      <c r="C2558" s="1">
        <v>764.95237999999995</v>
      </c>
      <c r="D2558" s="1">
        <v>4.8860000000000001E-2</v>
      </c>
    </row>
    <row r="2559" spans="3:4" x14ac:dyDescent="0.25">
      <c r="C2559" s="1">
        <v>765.18885</v>
      </c>
      <c r="D2559" s="1">
        <v>4.931E-2</v>
      </c>
    </row>
    <row r="2560" spans="3:4" x14ac:dyDescent="0.25">
      <c r="C2560" s="1">
        <v>765.42532000000006</v>
      </c>
      <c r="D2560" s="1">
        <v>4.7379999999999999E-2</v>
      </c>
    </row>
    <row r="2561" spans="3:4" x14ac:dyDescent="0.25">
      <c r="C2561" s="1">
        <v>765.66179999999997</v>
      </c>
      <c r="D2561" s="1">
        <v>4.4999999999999998E-2</v>
      </c>
    </row>
    <row r="2562" spans="3:4" x14ac:dyDescent="0.25">
      <c r="C2562" s="1">
        <v>765.89828999999997</v>
      </c>
      <c r="D2562" s="1">
        <v>4.3900000000000002E-2</v>
      </c>
    </row>
    <row r="2563" spans="3:4" x14ac:dyDescent="0.25">
      <c r="C2563" s="1">
        <v>766.13478999999995</v>
      </c>
      <c r="D2563" s="1">
        <v>4.02E-2</v>
      </c>
    </row>
    <row r="2564" spans="3:4" x14ac:dyDescent="0.25">
      <c r="C2564" s="1">
        <v>766.37130000000002</v>
      </c>
      <c r="D2564" s="1">
        <v>4.0169999999999997E-2</v>
      </c>
    </row>
    <row r="2565" spans="3:4" x14ac:dyDescent="0.25">
      <c r="C2565" s="1">
        <v>766.60781999999995</v>
      </c>
      <c r="D2565" s="1">
        <v>3.9879999999999999E-2</v>
      </c>
    </row>
    <row r="2566" spans="3:4" x14ac:dyDescent="0.25">
      <c r="C2566" s="1">
        <v>766.84433999999999</v>
      </c>
      <c r="D2566" s="1">
        <v>3.9750000000000001E-2</v>
      </c>
    </row>
    <row r="2567" spans="3:4" x14ac:dyDescent="0.25">
      <c r="C2567" s="1">
        <v>767.08087999999998</v>
      </c>
      <c r="D2567" s="1">
        <v>3.6069999999999998E-2</v>
      </c>
    </row>
    <row r="2568" spans="3:4" x14ac:dyDescent="0.25">
      <c r="C2568" s="1">
        <v>767.31741999999997</v>
      </c>
      <c r="D2568" s="1">
        <v>3.6229999999999998E-2</v>
      </c>
    </row>
    <row r="2569" spans="3:4" x14ac:dyDescent="0.25">
      <c r="C2569" s="1">
        <v>767.55397000000005</v>
      </c>
      <c r="D2569" s="1">
        <v>3.2930000000000001E-2</v>
      </c>
    </row>
    <row r="2570" spans="3:4" x14ac:dyDescent="0.25">
      <c r="C2570" s="1">
        <v>767.79052999999999</v>
      </c>
      <c r="D2570" s="1">
        <v>3.3180000000000001E-2</v>
      </c>
    </row>
    <row r="2571" spans="3:4" x14ac:dyDescent="0.25">
      <c r="C2571" s="1">
        <v>768.02710000000002</v>
      </c>
      <c r="D2571" s="1">
        <v>3.1300000000000001E-2</v>
      </c>
    </row>
    <row r="2572" spans="3:4" x14ac:dyDescent="0.25">
      <c r="C2572" s="1">
        <v>768.26367000000005</v>
      </c>
      <c r="D2572" s="1">
        <v>3.1280000000000002E-2</v>
      </c>
    </row>
    <row r="2573" spans="3:4" x14ac:dyDescent="0.25">
      <c r="C2573" s="1">
        <v>768.50026000000003</v>
      </c>
      <c r="D2573" s="1">
        <v>2.8479999999999998E-2</v>
      </c>
    </row>
    <row r="2574" spans="3:4" x14ac:dyDescent="0.25">
      <c r="C2574" s="1">
        <v>768.73685</v>
      </c>
      <c r="D2574" s="1">
        <v>3.1449999999999999E-2</v>
      </c>
    </row>
    <row r="2575" spans="3:4" x14ac:dyDescent="0.25">
      <c r="C2575" s="1">
        <v>768.97346000000005</v>
      </c>
      <c r="D2575" s="1">
        <v>2.8889999999999999E-2</v>
      </c>
    </row>
    <row r="2576" spans="3:4" x14ac:dyDescent="0.25">
      <c r="C2576" s="1">
        <v>769.21006999999997</v>
      </c>
      <c r="D2576" s="1">
        <v>2.8729999999999999E-2</v>
      </c>
    </row>
    <row r="2577" spans="3:4" x14ac:dyDescent="0.25">
      <c r="C2577" s="1">
        <v>769.44668999999999</v>
      </c>
      <c r="D2577" s="1">
        <v>2.725E-2</v>
      </c>
    </row>
    <row r="2578" spans="3:4" x14ac:dyDescent="0.25">
      <c r="C2578" s="1">
        <v>769.68331000000001</v>
      </c>
      <c r="D2578" s="1">
        <v>2.725E-2</v>
      </c>
    </row>
    <row r="2579" spans="3:4" x14ac:dyDescent="0.25">
      <c r="C2579" s="1">
        <v>769.91994999999997</v>
      </c>
      <c r="D2579" s="1">
        <v>2.564E-2</v>
      </c>
    </row>
    <row r="2580" spans="3:4" x14ac:dyDescent="0.25">
      <c r="C2580" s="1">
        <v>770.15659000000005</v>
      </c>
      <c r="D2580" s="1">
        <v>2.5010000000000001E-2</v>
      </c>
    </row>
    <row r="2581" spans="3:4" x14ac:dyDescent="0.25">
      <c r="C2581" s="1">
        <v>770.39324999999997</v>
      </c>
      <c r="D2581" s="1">
        <v>2.2790000000000001E-2</v>
      </c>
    </row>
    <row r="2582" spans="3:4" x14ac:dyDescent="0.25">
      <c r="C2582" s="1">
        <v>770.62991</v>
      </c>
      <c r="D2582" s="1">
        <v>2.6120000000000001E-2</v>
      </c>
    </row>
    <row r="2583" spans="3:4" x14ac:dyDescent="0.25">
      <c r="C2583" s="1">
        <v>770.86658</v>
      </c>
      <c r="D2583" s="1">
        <v>2.1649999999999999E-2</v>
      </c>
    </row>
    <row r="2584" spans="3:4" x14ac:dyDescent="0.25">
      <c r="C2584" s="1">
        <v>771.10325999999998</v>
      </c>
      <c r="D2584" s="1">
        <v>2.1420000000000002E-2</v>
      </c>
    </row>
    <row r="2585" spans="3:4" x14ac:dyDescent="0.25">
      <c r="C2585" s="1">
        <v>771.33995000000004</v>
      </c>
      <c r="D2585" s="1">
        <v>2.0459999999999999E-2</v>
      </c>
    </row>
    <row r="2586" spans="3:4" x14ac:dyDescent="0.25">
      <c r="C2586" s="1">
        <v>771.57664</v>
      </c>
      <c r="D2586" s="1">
        <v>2.307E-2</v>
      </c>
    </row>
    <row r="2587" spans="3:4" x14ac:dyDescent="0.25">
      <c r="C2587" s="1">
        <v>771.81335000000001</v>
      </c>
      <c r="D2587" s="1">
        <v>2.0889999999999999E-2</v>
      </c>
    </row>
    <row r="2588" spans="3:4" x14ac:dyDescent="0.25">
      <c r="C2588" s="1">
        <v>772.05006000000003</v>
      </c>
      <c r="D2588" s="1">
        <v>2.1510000000000001E-2</v>
      </c>
    </row>
    <row r="2589" spans="3:4" x14ac:dyDescent="0.25">
      <c r="C2589" s="1">
        <v>772.28678000000002</v>
      </c>
      <c r="D2589" s="1">
        <v>1.9630000000000002E-2</v>
      </c>
    </row>
    <row r="2590" spans="3:4" x14ac:dyDescent="0.25">
      <c r="C2590" s="1">
        <v>772.52350999999999</v>
      </c>
      <c r="D2590" s="1">
        <v>1.7840000000000002E-2</v>
      </c>
    </row>
    <row r="2591" spans="3:4" x14ac:dyDescent="0.25">
      <c r="C2591" s="1">
        <v>772.76025000000004</v>
      </c>
      <c r="D2591" s="1">
        <v>1.7579999999999998E-2</v>
      </c>
    </row>
    <row r="2592" spans="3:4" x14ac:dyDescent="0.25">
      <c r="C2592" s="1">
        <v>772.99699999999996</v>
      </c>
      <c r="D2592" s="1">
        <v>1.8919999999999999E-2</v>
      </c>
    </row>
    <row r="2593" spans="3:4" x14ac:dyDescent="0.25">
      <c r="C2593" s="1">
        <v>773.23374999999999</v>
      </c>
      <c r="D2593" s="1">
        <v>1.602E-2</v>
      </c>
    </row>
    <row r="2594" spans="3:4" x14ac:dyDescent="0.25">
      <c r="C2594" s="1">
        <v>773.47051999999996</v>
      </c>
      <c r="D2594" s="1">
        <v>1.5769999999999999E-2</v>
      </c>
    </row>
    <row r="2595" spans="3:4" x14ac:dyDescent="0.25">
      <c r="C2595" s="1">
        <v>773.70728999999994</v>
      </c>
      <c r="D2595" s="1">
        <v>1.627E-2</v>
      </c>
    </row>
    <row r="2596" spans="3:4" x14ac:dyDescent="0.25">
      <c r="C2596" s="1">
        <v>773.94407000000001</v>
      </c>
      <c r="D2596" s="1">
        <v>1.5169999999999999E-2</v>
      </c>
    </row>
    <row r="2597" spans="3:4" x14ac:dyDescent="0.25">
      <c r="C2597" s="1">
        <v>774.18086000000005</v>
      </c>
      <c r="D2597" s="1">
        <v>1.4959999999999999E-2</v>
      </c>
    </row>
    <row r="2598" spans="3:4" x14ac:dyDescent="0.25">
      <c r="C2598" s="1">
        <v>774.41764999999998</v>
      </c>
      <c r="D2598" s="1">
        <v>1.6539999999999999E-2</v>
      </c>
    </row>
    <row r="2599" spans="3:4" x14ac:dyDescent="0.25">
      <c r="C2599" s="1">
        <v>774.65445999999997</v>
      </c>
      <c r="D2599" s="1">
        <v>1.5570000000000001E-2</v>
      </c>
    </row>
    <row r="2600" spans="3:4" x14ac:dyDescent="0.25">
      <c r="C2600" s="1">
        <v>774.89126999999996</v>
      </c>
      <c r="D2600" s="1">
        <v>1.558E-2</v>
      </c>
    </row>
    <row r="2601" spans="3:4" x14ac:dyDescent="0.25">
      <c r="C2601" s="1">
        <v>775.12810000000002</v>
      </c>
      <c r="D2601" s="1">
        <v>1.321E-2</v>
      </c>
    </row>
    <row r="2602" spans="3:4" x14ac:dyDescent="0.25">
      <c r="C2602" s="1">
        <v>775.36492999999996</v>
      </c>
      <c r="D2602" s="1">
        <v>1.418E-2</v>
      </c>
    </row>
    <row r="2603" spans="3:4" x14ac:dyDescent="0.25">
      <c r="C2603" s="1">
        <v>775.60176999999999</v>
      </c>
      <c r="D2603" s="1">
        <v>1.103E-2</v>
      </c>
    </row>
    <row r="2604" spans="3:4" x14ac:dyDescent="0.25">
      <c r="C2604" s="1">
        <v>775.83861999999999</v>
      </c>
      <c r="D2604" s="1">
        <v>1.302E-2</v>
      </c>
    </row>
    <row r="2605" spans="3:4" x14ac:dyDescent="0.25">
      <c r="C2605" s="1">
        <v>776.07547</v>
      </c>
      <c r="D2605" s="1">
        <v>1.238E-2</v>
      </c>
    </row>
    <row r="2606" spans="3:4" x14ac:dyDescent="0.25">
      <c r="C2606" s="1">
        <v>776.31233999999995</v>
      </c>
      <c r="D2606" s="1">
        <v>1.359E-2</v>
      </c>
    </row>
    <row r="2607" spans="3:4" x14ac:dyDescent="0.25">
      <c r="C2607" s="1">
        <v>776.54921000000002</v>
      </c>
      <c r="D2607" s="1">
        <v>1.0999999999999999E-2</v>
      </c>
    </row>
    <row r="2608" spans="3:4" x14ac:dyDescent="0.25">
      <c r="C2608" s="1">
        <v>776.78608999999994</v>
      </c>
      <c r="D2608" s="1">
        <v>1.137E-2</v>
      </c>
    </row>
    <row r="2609" spans="3:4" x14ac:dyDescent="0.25">
      <c r="C2609" s="1">
        <v>777.02297999999996</v>
      </c>
      <c r="D2609" s="1">
        <v>9.2800000000000001E-3</v>
      </c>
    </row>
    <row r="2610" spans="3:4" x14ac:dyDescent="0.25">
      <c r="C2610" s="1">
        <v>777.25987999999995</v>
      </c>
      <c r="D2610" s="1">
        <v>1.205E-2</v>
      </c>
    </row>
    <row r="2611" spans="3:4" x14ac:dyDescent="0.25">
      <c r="C2611" s="1">
        <v>777.49679000000003</v>
      </c>
      <c r="D2611" s="1">
        <v>1.217E-2</v>
      </c>
    </row>
    <row r="2612" spans="3:4" x14ac:dyDescent="0.25">
      <c r="C2612" s="1">
        <v>777.7337</v>
      </c>
      <c r="D2612" s="1">
        <v>9.9699999999999997E-3</v>
      </c>
    </row>
    <row r="2613" spans="3:4" x14ac:dyDescent="0.25">
      <c r="C2613" s="1">
        <v>777.97063000000003</v>
      </c>
      <c r="D2613" s="1">
        <v>1.115E-2</v>
      </c>
    </row>
    <row r="2614" spans="3:4" x14ac:dyDescent="0.25">
      <c r="C2614" s="1">
        <v>778.20755999999994</v>
      </c>
      <c r="D2614" s="1">
        <v>1.1339999999999999E-2</v>
      </c>
    </row>
    <row r="2615" spans="3:4" x14ac:dyDescent="0.25">
      <c r="C2615" s="1">
        <v>778.44449999999995</v>
      </c>
      <c r="D2615" s="1">
        <v>1.1379999999999999E-2</v>
      </c>
    </row>
    <row r="2616" spans="3:4" x14ac:dyDescent="0.25">
      <c r="C2616" s="1">
        <v>778.68145000000004</v>
      </c>
      <c r="D2616" s="1">
        <v>9.6799999999999994E-3</v>
      </c>
    </row>
    <row r="2617" spans="3:4" x14ac:dyDescent="0.25">
      <c r="C2617" s="1">
        <v>778.91840999999999</v>
      </c>
      <c r="D2617" s="1">
        <v>6.77E-3</v>
      </c>
    </row>
    <row r="2618" spans="3:4" x14ac:dyDescent="0.25">
      <c r="C2618" s="1">
        <v>779.15536999999995</v>
      </c>
      <c r="D2618" s="1">
        <v>1.116E-2</v>
      </c>
    </row>
    <row r="2619" spans="3:4" x14ac:dyDescent="0.25">
      <c r="C2619" s="1">
        <v>779.39234999999996</v>
      </c>
      <c r="D2619" s="1">
        <v>6.7099999999999998E-3</v>
      </c>
    </row>
    <row r="2620" spans="3:4" x14ac:dyDescent="0.25">
      <c r="C2620" s="1">
        <v>779.62932999999998</v>
      </c>
      <c r="D2620" s="1">
        <v>8.4799999999999997E-3</v>
      </c>
    </row>
    <row r="2621" spans="3:4" x14ac:dyDescent="0.25">
      <c r="C2621" s="1">
        <v>779.86631999999997</v>
      </c>
      <c r="D2621" s="1">
        <v>7.3699999999999998E-3</v>
      </c>
    </row>
    <row r="2622" spans="3:4" x14ac:dyDescent="0.25">
      <c r="C2622" s="1">
        <v>780.10332000000005</v>
      </c>
      <c r="D2622" s="1">
        <v>8.7799999999999996E-3</v>
      </c>
    </row>
    <row r="2623" spans="3:4" x14ac:dyDescent="0.25">
      <c r="C2623" s="1">
        <v>780.34032999999999</v>
      </c>
      <c r="D2623" s="1">
        <v>6.3600000000000002E-3</v>
      </c>
    </row>
    <row r="2624" spans="3:4" x14ac:dyDescent="0.25">
      <c r="C2624" s="1">
        <v>780.57734000000005</v>
      </c>
      <c r="D2624" s="1">
        <v>7.6499999999999997E-3</v>
      </c>
    </row>
    <row r="2625" spans="3:4" x14ac:dyDescent="0.25">
      <c r="C2625" s="1">
        <v>780.81437000000005</v>
      </c>
      <c r="D2625" s="1">
        <v>6.7099999999999998E-3</v>
      </c>
    </row>
    <row r="2626" spans="3:4" x14ac:dyDescent="0.25">
      <c r="C2626" s="1">
        <v>781.05139999999994</v>
      </c>
      <c r="D2626" s="1">
        <v>8.8100000000000001E-3</v>
      </c>
    </row>
    <row r="2627" spans="3:4" x14ac:dyDescent="0.25">
      <c r="C2627" s="1">
        <v>781.28844000000004</v>
      </c>
      <c r="D2627" s="1">
        <v>6.4799999999999996E-3</v>
      </c>
    </row>
    <row r="2628" spans="3:4" x14ac:dyDescent="0.25">
      <c r="C2628" s="1">
        <v>781.52548999999999</v>
      </c>
      <c r="D2628" s="1">
        <v>9.6799999999999994E-3</v>
      </c>
    </row>
    <row r="2629" spans="3:4" x14ac:dyDescent="0.25">
      <c r="C2629" s="1">
        <v>781.76255000000003</v>
      </c>
      <c r="D2629" s="1">
        <v>5.64E-3</v>
      </c>
    </row>
    <row r="2630" spans="3:4" x14ac:dyDescent="0.25">
      <c r="C2630" s="1">
        <v>781.99960999999996</v>
      </c>
      <c r="D2630" s="1">
        <v>7.7499999999999999E-3</v>
      </c>
    </row>
    <row r="2631" spans="3:4" x14ac:dyDescent="0.25">
      <c r="C2631" s="1">
        <v>782.23668999999995</v>
      </c>
      <c r="D2631" s="1">
        <v>5.1799999999999997E-3</v>
      </c>
    </row>
    <row r="2632" spans="3:4" x14ac:dyDescent="0.25">
      <c r="C2632" s="1">
        <v>782.47376999999994</v>
      </c>
      <c r="D2632" s="1">
        <v>7.2199999999999999E-3</v>
      </c>
    </row>
    <row r="2633" spans="3:4" x14ac:dyDescent="0.25">
      <c r="C2633" s="1">
        <v>782.71086000000003</v>
      </c>
      <c r="D2633" s="1">
        <v>5.8300000000000001E-3</v>
      </c>
    </row>
    <row r="2634" spans="3:4" x14ac:dyDescent="0.25">
      <c r="C2634" s="1">
        <v>782.94795999999997</v>
      </c>
      <c r="D2634" s="1">
        <v>7.3800000000000003E-3</v>
      </c>
    </row>
    <row r="2635" spans="3:4" x14ac:dyDescent="0.25">
      <c r="C2635" s="1">
        <v>783.18507</v>
      </c>
      <c r="D2635" s="1">
        <v>3.6900000000000001E-3</v>
      </c>
    </row>
    <row r="2636" spans="3:4" x14ac:dyDescent="0.25">
      <c r="C2636" s="1">
        <v>783.42218000000003</v>
      </c>
      <c r="D2636" s="1">
        <v>6.3800000000000003E-3</v>
      </c>
    </row>
    <row r="2637" spans="3:4" x14ac:dyDescent="0.25">
      <c r="C2637" s="1">
        <v>783.65930000000003</v>
      </c>
      <c r="D2637" s="1">
        <v>5.1599999999999997E-3</v>
      </c>
    </row>
    <row r="2638" spans="3:4" x14ac:dyDescent="0.25">
      <c r="C2638" s="1">
        <v>783.89643999999998</v>
      </c>
      <c r="D2638" s="1">
        <v>8.6400000000000001E-3</v>
      </c>
    </row>
    <row r="2639" spans="3:4" x14ac:dyDescent="0.25">
      <c r="C2639" s="1">
        <v>784.13358000000005</v>
      </c>
      <c r="D2639" s="1">
        <v>4.5999999999999999E-3</v>
      </c>
    </row>
    <row r="2640" spans="3:4" x14ac:dyDescent="0.25">
      <c r="C2640" s="1">
        <v>784.37072999999998</v>
      </c>
      <c r="D2640" s="1">
        <v>6.11E-3</v>
      </c>
    </row>
    <row r="2641" spans="3:4" x14ac:dyDescent="0.25">
      <c r="C2641" s="1">
        <v>784.60788000000002</v>
      </c>
      <c r="D2641" s="1">
        <v>2.0699999999999998E-3</v>
      </c>
    </row>
    <row r="2642" spans="3:4" x14ac:dyDescent="0.25">
      <c r="C2642" s="1">
        <v>784.84505000000001</v>
      </c>
      <c r="D2642" s="1">
        <v>6.7499999999999999E-3</v>
      </c>
    </row>
    <row r="2643" spans="3:4" x14ac:dyDescent="0.25">
      <c r="C2643" s="1">
        <v>785.08222000000001</v>
      </c>
      <c r="D2643" s="1">
        <v>4.7800000000000004E-3</v>
      </c>
    </row>
    <row r="2644" spans="3:4" x14ac:dyDescent="0.25">
      <c r="C2644" s="1">
        <v>785.31939999999997</v>
      </c>
      <c r="D2644" s="1">
        <v>5.7099999999999998E-3</v>
      </c>
    </row>
    <row r="2645" spans="3:4" x14ac:dyDescent="0.25">
      <c r="C2645" s="1">
        <v>785.55659000000003</v>
      </c>
      <c r="D2645" s="1">
        <v>2.8999999999999998E-3</v>
      </c>
    </row>
    <row r="2646" spans="3:4" x14ac:dyDescent="0.25">
      <c r="C2646" s="1">
        <v>785.79378999999994</v>
      </c>
      <c r="D2646" s="1">
        <v>4.81E-3</v>
      </c>
    </row>
    <row r="2647" spans="3:4" x14ac:dyDescent="0.25">
      <c r="C2647" s="1">
        <v>786.03099999999995</v>
      </c>
      <c r="D2647" s="1">
        <v>4.3699999999999998E-3</v>
      </c>
    </row>
    <row r="2648" spans="3:4" x14ac:dyDescent="0.25">
      <c r="C2648" s="1">
        <v>786.26820999999995</v>
      </c>
      <c r="D2648" s="1">
        <v>6.0299999999999998E-3</v>
      </c>
    </row>
    <row r="2649" spans="3:4" x14ac:dyDescent="0.25">
      <c r="C2649" s="1">
        <v>786.50544000000002</v>
      </c>
      <c r="D2649" s="1">
        <v>3.64E-3</v>
      </c>
    </row>
    <row r="2650" spans="3:4" x14ac:dyDescent="0.25">
      <c r="C2650" s="1">
        <v>786.74266999999998</v>
      </c>
      <c r="D2650" s="1">
        <v>4.9300000000000004E-3</v>
      </c>
    </row>
    <row r="2651" spans="3:4" x14ac:dyDescent="0.25">
      <c r="C2651" s="1">
        <v>786.97991000000002</v>
      </c>
      <c r="D2651" s="1">
        <v>4.7200000000000002E-3</v>
      </c>
    </row>
    <row r="2652" spans="3:4" x14ac:dyDescent="0.25">
      <c r="C2652" s="1">
        <v>787.21716000000004</v>
      </c>
      <c r="D2652" s="1">
        <v>4.0699999999999998E-3</v>
      </c>
    </row>
    <row r="2653" spans="3:4" x14ac:dyDescent="0.25">
      <c r="C2653" s="1">
        <v>787.45441000000005</v>
      </c>
      <c r="D2653" s="1">
        <v>2.8E-3</v>
      </c>
    </row>
    <row r="2654" spans="3:4" x14ac:dyDescent="0.25">
      <c r="C2654" s="1">
        <v>787.69168000000002</v>
      </c>
      <c r="D2654" s="1">
        <v>5.45E-3</v>
      </c>
    </row>
    <row r="2655" spans="3:4" x14ac:dyDescent="0.25">
      <c r="C2655" s="1">
        <v>787.92894999999999</v>
      </c>
      <c r="D2655" s="1">
        <v>3.9100000000000003E-3</v>
      </c>
    </row>
    <row r="2656" spans="3:4" x14ac:dyDescent="0.25">
      <c r="C2656" s="1">
        <v>788.16623000000004</v>
      </c>
      <c r="D2656" s="1">
        <v>4.7099999999999998E-3</v>
      </c>
    </row>
    <row r="2657" spans="3:4" x14ac:dyDescent="0.25">
      <c r="C2657" s="1">
        <v>788.40351999999996</v>
      </c>
      <c r="D2657" s="1">
        <v>2.3400000000000001E-3</v>
      </c>
    </row>
    <row r="2658" spans="3:4" x14ac:dyDescent="0.25">
      <c r="C2658" s="1">
        <v>788.64080999999999</v>
      </c>
      <c r="D2658" s="1">
        <v>5.0899999999999999E-3</v>
      </c>
    </row>
    <row r="2659" spans="3:4" x14ac:dyDescent="0.25">
      <c r="C2659" s="1">
        <v>788.87811999999997</v>
      </c>
      <c r="D2659" s="1">
        <v>1.7799999999999999E-3</v>
      </c>
    </row>
    <row r="2660" spans="3:4" x14ac:dyDescent="0.25">
      <c r="C2660" s="1">
        <v>789.11542999999995</v>
      </c>
      <c r="D2660" s="1">
        <v>4.8399999999999997E-3</v>
      </c>
    </row>
    <row r="2661" spans="3:4" x14ac:dyDescent="0.25">
      <c r="C2661" s="1">
        <v>789.35275000000001</v>
      </c>
      <c r="D2661" s="1">
        <v>4.0200000000000001E-3</v>
      </c>
    </row>
    <row r="2662" spans="3:4" x14ac:dyDescent="0.25">
      <c r="C2662" s="1">
        <v>789.59007999999994</v>
      </c>
      <c r="D2662" s="1">
        <v>5.0899999999999999E-3</v>
      </c>
    </row>
    <row r="2663" spans="3:4" x14ac:dyDescent="0.25">
      <c r="C2663" s="1">
        <v>789.82741999999996</v>
      </c>
      <c r="D2663" s="1">
        <v>1.9599999999999999E-3</v>
      </c>
    </row>
    <row r="2664" spans="3:4" x14ac:dyDescent="0.25">
      <c r="C2664" s="1">
        <v>790.06476999999995</v>
      </c>
      <c r="D2664" s="1">
        <v>4.2199999999999998E-3</v>
      </c>
    </row>
    <row r="2665" spans="3:4" x14ac:dyDescent="0.25">
      <c r="C2665" s="1">
        <v>790.30211999999995</v>
      </c>
      <c r="D2665" s="1">
        <v>2.5999999999999999E-3</v>
      </c>
    </row>
    <row r="2666" spans="3:4" x14ac:dyDescent="0.25">
      <c r="C2666" s="1">
        <v>790.53949</v>
      </c>
      <c r="D2666" s="1">
        <v>4.0400000000000002E-3</v>
      </c>
    </row>
    <row r="2667" spans="3:4" x14ac:dyDescent="0.25">
      <c r="C2667" s="1">
        <v>790.77686000000006</v>
      </c>
      <c r="D2667" s="1">
        <v>4.1399999999999996E-3</v>
      </c>
    </row>
    <row r="2668" spans="3:4" x14ac:dyDescent="0.25">
      <c r="C2668" s="1">
        <v>791.01423999999997</v>
      </c>
      <c r="D2668" s="1">
        <v>6.0099999999999997E-3</v>
      </c>
    </row>
    <row r="2669" spans="3:4" x14ac:dyDescent="0.25">
      <c r="C2669" s="1">
        <v>791.25162</v>
      </c>
      <c r="D2669" s="1">
        <v>2.2499999999999998E-3</v>
      </c>
    </row>
    <row r="2670" spans="3:4" x14ac:dyDescent="0.25">
      <c r="C2670" s="1">
        <v>791.48901999999998</v>
      </c>
      <c r="D2670" s="1">
        <v>1.73E-3</v>
      </c>
    </row>
    <row r="2671" spans="3:4" x14ac:dyDescent="0.25">
      <c r="C2671" s="1">
        <v>791.72641999999996</v>
      </c>
      <c r="D2671" s="1">
        <v>4.7099999999999998E-3</v>
      </c>
    </row>
    <row r="2672" spans="3:4" x14ac:dyDescent="0.25">
      <c r="C2672" s="1">
        <v>791.96383000000003</v>
      </c>
      <c r="D2672" s="1">
        <v>4.1399999999999996E-3</v>
      </c>
    </row>
    <row r="2673" spans="3:4" x14ac:dyDescent="0.25">
      <c r="C2673" s="1">
        <v>792.20124999999996</v>
      </c>
      <c r="D2673" s="1">
        <v>2.16E-3</v>
      </c>
    </row>
    <row r="2674" spans="3:4" x14ac:dyDescent="0.25">
      <c r="C2674" s="1">
        <v>792.43867999999998</v>
      </c>
      <c r="D2674" s="1">
        <v>4.1000000000000003E-3</v>
      </c>
    </row>
    <row r="2675" spans="3:4" x14ac:dyDescent="0.25">
      <c r="C2675" s="1">
        <v>792.67611999999997</v>
      </c>
      <c r="D2675" s="1">
        <v>1.9499999999999999E-3</v>
      </c>
    </row>
    <row r="2676" spans="3:4" x14ac:dyDescent="0.25">
      <c r="C2676" s="1">
        <v>792.91355999999996</v>
      </c>
      <c r="D2676" s="1">
        <v>2.7899999999999999E-3</v>
      </c>
    </row>
    <row r="2677" spans="3:4" x14ac:dyDescent="0.25">
      <c r="C2677" s="1">
        <v>793.15101000000004</v>
      </c>
      <c r="D2677" s="1">
        <v>1.8799999999999999E-3</v>
      </c>
    </row>
    <row r="2678" spans="3:4" x14ac:dyDescent="0.25">
      <c r="C2678" s="1">
        <v>793.38846999999998</v>
      </c>
      <c r="D2678" s="1">
        <v>2.5100000000000001E-3</v>
      </c>
    </row>
    <row r="2679" spans="3:4" x14ac:dyDescent="0.25">
      <c r="C2679" s="1">
        <v>793.62594000000001</v>
      </c>
      <c r="D2679" s="1">
        <v>2.97E-3</v>
      </c>
    </row>
    <row r="2680" spans="3:4" x14ac:dyDescent="0.25">
      <c r="C2680" s="1">
        <v>793.86342000000002</v>
      </c>
      <c r="D2680" s="1">
        <v>2.7299999999999998E-3</v>
      </c>
    </row>
    <row r="2681" spans="3:4" x14ac:dyDescent="0.25">
      <c r="C2681" s="1">
        <v>794.10090000000002</v>
      </c>
      <c r="D2681" s="1">
        <v>1.97E-3</v>
      </c>
    </row>
    <row r="2682" spans="3:4" x14ac:dyDescent="0.25">
      <c r="C2682" s="1">
        <v>794.33839999999998</v>
      </c>
      <c r="D2682" s="1">
        <v>2.8300000000000001E-3</v>
      </c>
    </row>
    <row r="2683" spans="3:4" x14ac:dyDescent="0.25">
      <c r="C2683" s="1">
        <v>794.57590000000005</v>
      </c>
      <c r="D2683" s="1">
        <v>2.6900000000000001E-3</v>
      </c>
    </row>
    <row r="2684" spans="3:4" x14ac:dyDescent="0.25">
      <c r="C2684" s="1">
        <v>794.81340999999998</v>
      </c>
      <c r="D2684" s="1">
        <v>4.1099999999999999E-3</v>
      </c>
    </row>
    <row r="2685" spans="3:4" x14ac:dyDescent="0.25">
      <c r="C2685" s="1">
        <v>795.05092000000002</v>
      </c>
      <c r="D2685" s="1">
        <v>3.0500000000000002E-3</v>
      </c>
    </row>
    <row r="2686" spans="3:4" x14ac:dyDescent="0.25">
      <c r="C2686" s="1">
        <v>795.28845000000001</v>
      </c>
      <c r="D2686" s="1">
        <v>2.6199999999999999E-3</v>
      </c>
    </row>
    <row r="2687" spans="3:4" x14ac:dyDescent="0.25">
      <c r="C2687" s="1">
        <v>795.52598</v>
      </c>
      <c r="D2687" s="1">
        <v>2.16E-3</v>
      </c>
    </row>
    <row r="2688" spans="3:4" x14ac:dyDescent="0.25">
      <c r="C2688" s="1">
        <v>795.76351999999997</v>
      </c>
      <c r="D2688" s="1">
        <v>4.13E-3</v>
      </c>
    </row>
    <row r="2689" spans="3:4" x14ac:dyDescent="0.25">
      <c r="C2689" s="1">
        <v>796.00107000000003</v>
      </c>
      <c r="D2689" s="1">
        <v>2.82E-3</v>
      </c>
    </row>
    <row r="2690" spans="3:4" x14ac:dyDescent="0.25">
      <c r="C2690" s="1">
        <v>796.23862999999994</v>
      </c>
      <c r="D2690" s="1">
        <v>4.8399999999999997E-3</v>
      </c>
    </row>
    <row r="2691" spans="3:4" x14ac:dyDescent="0.25">
      <c r="C2691" s="1">
        <v>796.47619999999995</v>
      </c>
      <c r="D2691" s="8">
        <v>-1.59316E-4</v>
      </c>
    </row>
    <row r="2692" spans="3:4" x14ac:dyDescent="0.25">
      <c r="C2692" s="1">
        <v>796.71376999999995</v>
      </c>
      <c r="D2692" s="1">
        <v>4.1799999999999997E-3</v>
      </c>
    </row>
    <row r="2693" spans="3:4" x14ac:dyDescent="0.25">
      <c r="C2693" s="1">
        <v>796.95135000000005</v>
      </c>
      <c r="D2693" s="1">
        <v>1.8699999999999999E-3</v>
      </c>
    </row>
    <row r="2694" spans="3:4" x14ac:dyDescent="0.25">
      <c r="C2694" s="1">
        <v>797.18894</v>
      </c>
      <c r="D2694" s="1">
        <v>3.32E-3</v>
      </c>
    </row>
    <row r="2695" spans="3:4" x14ac:dyDescent="0.25">
      <c r="C2695" s="1">
        <v>797.42654000000005</v>
      </c>
      <c r="D2695" s="1">
        <v>1.65E-3</v>
      </c>
    </row>
    <row r="2696" spans="3:4" x14ac:dyDescent="0.25">
      <c r="C2696" s="1">
        <v>797.66414999999995</v>
      </c>
      <c r="D2696" s="8">
        <v>5.7085299999999996E-4</v>
      </c>
    </row>
    <row r="2697" spans="3:4" x14ac:dyDescent="0.25">
      <c r="C2697" s="1">
        <v>797.90175999999997</v>
      </c>
      <c r="D2697" s="1">
        <v>1.58E-3</v>
      </c>
    </row>
    <row r="2698" spans="3:4" x14ac:dyDescent="0.25">
      <c r="C2698" s="1">
        <v>798.13937999999996</v>
      </c>
      <c r="D2698" s="1">
        <v>3.2399999999999998E-3</v>
      </c>
    </row>
    <row r="2699" spans="3:4" x14ac:dyDescent="0.25">
      <c r="C2699" s="1">
        <v>798.37701000000004</v>
      </c>
      <c r="D2699" s="1">
        <v>1.57E-3</v>
      </c>
    </row>
    <row r="2700" spans="3:4" x14ac:dyDescent="0.25">
      <c r="C2700" s="1">
        <v>798.61464999999998</v>
      </c>
      <c r="D2700" s="1">
        <v>1.67E-3</v>
      </c>
    </row>
    <row r="2701" spans="3:4" x14ac:dyDescent="0.25">
      <c r="C2701" s="1">
        <v>798.85230000000001</v>
      </c>
      <c r="D2701" s="1">
        <v>1.83E-3</v>
      </c>
    </row>
    <row r="2702" spans="3:4" x14ac:dyDescent="0.25">
      <c r="C2702" s="1">
        <v>799.08995000000004</v>
      </c>
      <c r="D2702" s="1">
        <v>2.3700000000000001E-3</v>
      </c>
    </row>
    <row r="2703" spans="3:4" x14ac:dyDescent="0.25">
      <c r="C2703" s="1">
        <v>799.32761000000005</v>
      </c>
      <c r="D2703" s="1">
        <v>2.1800000000000001E-3</v>
      </c>
    </row>
    <row r="2704" spans="3:4" x14ac:dyDescent="0.25">
      <c r="C2704" s="1">
        <v>799.56528000000003</v>
      </c>
      <c r="D2704" s="1">
        <v>4.1599999999999996E-3</v>
      </c>
    </row>
    <row r="2705" spans="3:4" x14ac:dyDescent="0.25">
      <c r="C2705" s="1">
        <v>799.80295999999998</v>
      </c>
      <c r="D2705" s="8">
        <v>-1.0004E-4</v>
      </c>
    </row>
    <row r="2706" spans="3:4" x14ac:dyDescent="0.25">
      <c r="C2706" s="1">
        <v>800.04065000000003</v>
      </c>
      <c r="D2706" s="1">
        <v>1.0499999999999999E-3</v>
      </c>
    </row>
    <row r="2707" spans="3:4" x14ac:dyDescent="0.25">
      <c r="C2707" s="1">
        <v>800.27833999999996</v>
      </c>
      <c r="D2707" s="1">
        <v>2.14E-3</v>
      </c>
    </row>
    <row r="2708" spans="3:4" x14ac:dyDescent="0.25">
      <c r="C2708" s="1">
        <v>800.51604999999995</v>
      </c>
      <c r="D2708" s="1">
        <v>2.96E-3</v>
      </c>
    </row>
    <row r="2709" spans="3:4" x14ac:dyDescent="0.25">
      <c r="C2709" s="1">
        <v>800.75376000000006</v>
      </c>
      <c r="D2709" s="8">
        <v>6.1664499999999998E-4</v>
      </c>
    </row>
    <row r="2710" spans="3:4" x14ac:dyDescent="0.25">
      <c r="C2710" s="1">
        <v>800.99147000000005</v>
      </c>
      <c r="D2710" s="1">
        <v>3.9100000000000003E-3</v>
      </c>
    </row>
    <row r="2711" spans="3:4" x14ac:dyDescent="0.25">
      <c r="C2711" s="1">
        <v>801.22919999999999</v>
      </c>
      <c r="D2711" s="1">
        <v>1.3500000000000001E-3</v>
      </c>
    </row>
    <row r="2712" spans="3:4" x14ac:dyDescent="0.25">
      <c r="C2712" s="1">
        <v>801.46694000000002</v>
      </c>
      <c r="D2712" s="1">
        <v>-1E-3</v>
      </c>
    </row>
    <row r="2713" spans="3:4" x14ac:dyDescent="0.25">
      <c r="C2713" s="1">
        <v>801.70468000000005</v>
      </c>
      <c r="D2713" s="8">
        <v>9.6585499999999995E-4</v>
      </c>
    </row>
    <row r="2714" spans="3:4" x14ac:dyDescent="0.25">
      <c r="C2714" s="1">
        <v>801.94242999999994</v>
      </c>
      <c r="D2714" s="1">
        <v>1.99E-3</v>
      </c>
    </row>
    <row r="2715" spans="3:4" x14ac:dyDescent="0.25">
      <c r="C2715" s="1">
        <v>802.18019000000004</v>
      </c>
      <c r="D2715" s="1">
        <v>1.1800000000000001E-3</v>
      </c>
    </row>
    <row r="2716" spans="3:4" x14ac:dyDescent="0.25">
      <c r="C2716" s="1">
        <v>802.41795000000002</v>
      </c>
      <c r="D2716" s="8">
        <v>-1.14938E-5</v>
      </c>
    </row>
    <row r="2717" spans="3:4" x14ac:dyDescent="0.25">
      <c r="C2717" s="1">
        <v>802.65572999999995</v>
      </c>
      <c r="D2717" s="8">
        <v>9.0971300000000004E-4</v>
      </c>
    </row>
    <row r="2718" spans="3:4" x14ac:dyDescent="0.25">
      <c r="C2718" s="1">
        <v>802.89350999999999</v>
      </c>
      <c r="D2718" s="1">
        <v>1.99E-3</v>
      </c>
    </row>
    <row r="2719" spans="3:4" x14ac:dyDescent="0.25">
      <c r="C2719" s="1">
        <v>803.13130000000001</v>
      </c>
      <c r="D2719" s="8">
        <v>-6.5457099999999995E-4</v>
      </c>
    </row>
    <row r="2720" spans="3:4" x14ac:dyDescent="0.25">
      <c r="C2720" s="1">
        <v>803.3691</v>
      </c>
      <c r="D2720" s="1">
        <v>3.3700000000000002E-3</v>
      </c>
    </row>
    <row r="2721" spans="3:4" x14ac:dyDescent="0.25">
      <c r="C2721" s="1">
        <v>803.6069</v>
      </c>
      <c r="D2721" s="8">
        <v>-2.9853799999999999E-4</v>
      </c>
    </row>
    <row r="2722" spans="3:4" x14ac:dyDescent="0.25">
      <c r="C2722" s="1">
        <v>803.84472000000005</v>
      </c>
      <c r="D2722" s="1">
        <v>2.0400000000000001E-3</v>
      </c>
    </row>
    <row r="2723" spans="3:4" x14ac:dyDescent="0.25">
      <c r="C2723" s="1">
        <v>804.08253999999999</v>
      </c>
      <c r="D2723" s="8">
        <v>-9.9393399999999992E-4</v>
      </c>
    </row>
    <row r="2724" spans="3:4" x14ac:dyDescent="0.25">
      <c r="C2724" s="1">
        <v>804.32037000000003</v>
      </c>
      <c r="D2724" s="1">
        <v>2.5500000000000002E-3</v>
      </c>
    </row>
    <row r="2725" spans="3:4" x14ac:dyDescent="0.25">
      <c r="C2725" s="1">
        <v>804.55821000000003</v>
      </c>
      <c r="D2725" s="1">
        <v>2.14E-3</v>
      </c>
    </row>
    <row r="2726" spans="3:4" x14ac:dyDescent="0.25">
      <c r="C2726" s="1">
        <v>804.79605000000004</v>
      </c>
      <c r="D2726" s="1">
        <v>1.6299999999999999E-3</v>
      </c>
    </row>
    <row r="2727" spans="3:4" x14ac:dyDescent="0.25">
      <c r="C2727" s="1">
        <v>805.03390999999999</v>
      </c>
      <c r="D2727" s="1">
        <v>-1.7600000000000001E-3</v>
      </c>
    </row>
    <row r="2728" spans="3:4" x14ac:dyDescent="0.25">
      <c r="C2728" s="1">
        <v>805.27176999999995</v>
      </c>
      <c r="D2728" s="8">
        <v>2.33394E-4</v>
      </c>
    </row>
    <row r="2729" spans="3:4" x14ac:dyDescent="0.25">
      <c r="C2729" s="1">
        <v>805.50963999999999</v>
      </c>
      <c r="D2729" s="1">
        <v>1.81E-3</v>
      </c>
    </row>
    <row r="2730" spans="3:4" x14ac:dyDescent="0.25">
      <c r="C2730" s="1">
        <v>805.74752000000001</v>
      </c>
      <c r="D2730" s="1">
        <v>2.3E-3</v>
      </c>
    </row>
    <row r="2731" spans="3:4" x14ac:dyDescent="0.25">
      <c r="C2731" s="1">
        <v>805.98540000000003</v>
      </c>
      <c r="D2731" s="1">
        <v>2.7799999999999999E-3</v>
      </c>
    </row>
    <row r="2732" spans="3:4" x14ac:dyDescent="0.25">
      <c r="C2732" s="1">
        <v>806.22329999999999</v>
      </c>
      <c r="D2732" s="8">
        <v>-2.39626E-5</v>
      </c>
    </row>
    <row r="2733" spans="3:4" x14ac:dyDescent="0.25">
      <c r="C2733" s="1">
        <v>806.46119999999996</v>
      </c>
      <c r="D2733" s="8">
        <v>-1.09249E-4</v>
      </c>
    </row>
    <row r="2734" spans="3:4" x14ac:dyDescent="0.25">
      <c r="C2734" s="1">
        <v>806.69911000000002</v>
      </c>
      <c r="D2734" s="1">
        <v>2.5500000000000002E-3</v>
      </c>
    </row>
    <row r="2735" spans="3:4" x14ac:dyDescent="0.25">
      <c r="C2735" s="1">
        <v>806.93701999999996</v>
      </c>
      <c r="D2735" s="8">
        <v>5.3981700000000005E-4</v>
      </c>
    </row>
    <row r="2736" spans="3:4" x14ac:dyDescent="0.25">
      <c r="C2736" s="1">
        <v>807.17494999999997</v>
      </c>
      <c r="D2736" s="1">
        <v>2.1800000000000001E-3</v>
      </c>
    </row>
    <row r="2737" spans="3:4" x14ac:dyDescent="0.25">
      <c r="C2737" s="1">
        <v>807.41287999999997</v>
      </c>
      <c r="D2737" s="1">
        <v>-1.25E-3</v>
      </c>
    </row>
    <row r="2738" spans="3:4" x14ac:dyDescent="0.25">
      <c r="C2738" s="1">
        <v>807.65081999999995</v>
      </c>
      <c r="D2738" s="1">
        <v>2.2399999999999998E-3</v>
      </c>
    </row>
    <row r="2739" spans="3:4" x14ac:dyDescent="0.25">
      <c r="C2739" s="1">
        <v>807.88877000000002</v>
      </c>
      <c r="D2739" s="8">
        <v>5.9859099999999999E-4</v>
      </c>
    </row>
    <row r="2740" spans="3:4" x14ac:dyDescent="0.25">
      <c r="C2740" s="1">
        <v>808.12672999999995</v>
      </c>
      <c r="D2740" s="1">
        <v>2.3E-3</v>
      </c>
    </row>
    <row r="2741" spans="3:4" x14ac:dyDescent="0.25">
      <c r="C2741" s="1">
        <v>808.36469</v>
      </c>
      <c r="D2741" s="8">
        <v>-2.10483E-4</v>
      </c>
    </row>
    <row r="2742" spans="3:4" x14ac:dyDescent="0.25">
      <c r="C2742" s="1">
        <v>808.60266000000001</v>
      </c>
      <c r="D2742" s="1">
        <v>1.25E-3</v>
      </c>
    </row>
    <row r="2743" spans="3:4" x14ac:dyDescent="0.25">
      <c r="C2743" s="1">
        <v>808.84064000000001</v>
      </c>
      <c r="D2743" s="8">
        <v>1.8107600000000001E-4</v>
      </c>
    </row>
    <row r="2744" spans="3:4" x14ac:dyDescent="0.25">
      <c r="C2744" s="1">
        <v>809.07862999999998</v>
      </c>
      <c r="D2744" s="1">
        <v>2E-3</v>
      </c>
    </row>
    <row r="2745" spans="3:4" x14ac:dyDescent="0.25">
      <c r="C2745" s="1">
        <v>809.31663000000003</v>
      </c>
      <c r="D2745" s="1">
        <v>1.0499999999999999E-3</v>
      </c>
    </row>
    <row r="2746" spans="3:4" x14ac:dyDescent="0.25">
      <c r="C2746" s="1">
        <v>809.55462999999997</v>
      </c>
      <c r="D2746" s="1">
        <v>3.9399999999999999E-3</v>
      </c>
    </row>
    <row r="2747" spans="3:4" x14ac:dyDescent="0.25">
      <c r="C2747" s="1">
        <v>809.79264000000001</v>
      </c>
      <c r="D2747" s="8">
        <v>-5.2213599999999998E-4</v>
      </c>
    </row>
    <row r="2748" spans="3:4" x14ac:dyDescent="0.25">
      <c r="C2748" s="1">
        <v>810.03066000000001</v>
      </c>
      <c r="D2748" s="1">
        <v>1.6800000000000001E-3</v>
      </c>
    </row>
    <row r="2749" spans="3:4" x14ac:dyDescent="0.25">
      <c r="C2749" s="1">
        <v>810.26868999999999</v>
      </c>
      <c r="D2749" s="8">
        <v>-8.1761099999999999E-4</v>
      </c>
    </row>
    <row r="2750" spans="3:4" x14ac:dyDescent="0.25">
      <c r="C2750" s="1">
        <v>810.50671999999997</v>
      </c>
      <c r="D2750" s="1">
        <v>1.64E-3</v>
      </c>
    </row>
    <row r="2751" spans="3:4" x14ac:dyDescent="0.25">
      <c r="C2751" s="1">
        <v>810.74477000000002</v>
      </c>
      <c r="D2751" s="1">
        <v>2.32E-3</v>
      </c>
    </row>
    <row r="2752" spans="3:4" x14ac:dyDescent="0.25">
      <c r="C2752" s="1">
        <v>810.98281999999995</v>
      </c>
      <c r="D2752" s="8">
        <v>1.1848E-4</v>
      </c>
    </row>
    <row r="2753" spans="3:4" x14ac:dyDescent="0.25">
      <c r="C2753" s="1">
        <v>811.22087999999997</v>
      </c>
      <c r="D2753" s="8">
        <v>3.9621600000000002E-4</v>
      </c>
    </row>
    <row r="2754" spans="3:4" x14ac:dyDescent="0.25">
      <c r="C2754" s="1">
        <v>811.45893999999998</v>
      </c>
      <c r="D2754" s="1">
        <v>1.8500000000000001E-3</v>
      </c>
    </row>
    <row r="2755" spans="3:4" x14ac:dyDescent="0.25">
      <c r="C2755" s="1">
        <v>811.69701999999995</v>
      </c>
      <c r="D2755" s="1">
        <v>1.2700000000000001E-3</v>
      </c>
    </row>
    <row r="2756" spans="3:4" x14ac:dyDescent="0.25">
      <c r="C2756" s="1">
        <v>811.93510000000003</v>
      </c>
      <c r="D2756" s="1">
        <v>1.8500000000000001E-3</v>
      </c>
    </row>
    <row r="2757" spans="3:4" x14ac:dyDescent="0.25">
      <c r="C2757" s="1">
        <v>812.17318999999998</v>
      </c>
      <c r="D2757" s="8">
        <v>6.0768900000000002E-4</v>
      </c>
    </row>
    <row r="2758" spans="3:4" x14ac:dyDescent="0.25">
      <c r="C2758" s="1">
        <v>812.41129000000001</v>
      </c>
      <c r="D2758" s="1">
        <v>1.73E-3</v>
      </c>
    </row>
    <row r="2759" spans="3:4" x14ac:dyDescent="0.25">
      <c r="C2759" s="1">
        <v>812.64939000000004</v>
      </c>
      <c r="D2759" s="8">
        <v>-3.6737299999999999E-4</v>
      </c>
    </row>
    <row r="2760" spans="3:4" x14ac:dyDescent="0.25">
      <c r="C2760" s="1">
        <v>812.88751000000002</v>
      </c>
      <c r="D2760" s="1">
        <v>2.2300000000000002E-3</v>
      </c>
    </row>
    <row r="2761" spans="3:4" x14ac:dyDescent="0.25">
      <c r="C2761" s="1">
        <v>813.12563</v>
      </c>
      <c r="D2761" s="8">
        <v>-8.5207999999999996E-4</v>
      </c>
    </row>
    <row r="2762" spans="3:4" x14ac:dyDescent="0.25">
      <c r="C2762" s="1">
        <v>813.36375999999996</v>
      </c>
      <c r="D2762" s="1">
        <v>1.2199999999999999E-3</v>
      </c>
    </row>
    <row r="2763" spans="3:4" x14ac:dyDescent="0.25">
      <c r="C2763" s="1">
        <v>813.60189000000003</v>
      </c>
      <c r="D2763" s="8">
        <v>-5.6567800000000001E-4</v>
      </c>
    </row>
    <row r="2764" spans="3:4" x14ac:dyDescent="0.25">
      <c r="C2764" s="1">
        <v>813.84004000000004</v>
      </c>
      <c r="D2764" s="1">
        <v>2.96E-3</v>
      </c>
    </row>
    <row r="2765" spans="3:4" x14ac:dyDescent="0.25">
      <c r="C2765" s="1">
        <v>814.07818999999995</v>
      </c>
      <c r="D2765" s="8">
        <v>5.6132399999999998E-5</v>
      </c>
    </row>
    <row r="2766" spans="3:4" x14ac:dyDescent="0.25">
      <c r="C2766" s="1">
        <v>814.31635000000006</v>
      </c>
      <c r="D2766" s="8">
        <v>8.5273799999999997E-5</v>
      </c>
    </row>
    <row r="2767" spans="3:4" x14ac:dyDescent="0.25">
      <c r="C2767" s="1">
        <v>814.55452000000002</v>
      </c>
      <c r="D2767" s="1">
        <v>1.58E-3</v>
      </c>
    </row>
    <row r="2768" spans="3:4" x14ac:dyDescent="0.25">
      <c r="C2768" s="1">
        <v>814.79268999999999</v>
      </c>
      <c r="D2768" s="1">
        <v>3.1199999999999999E-3</v>
      </c>
    </row>
    <row r="2769" spans="3:4" x14ac:dyDescent="0.25">
      <c r="C2769" s="1">
        <v>815.03088000000002</v>
      </c>
      <c r="D2769" s="8">
        <v>-9.3543300000000003E-5</v>
      </c>
    </row>
    <row r="2770" spans="3:4" x14ac:dyDescent="0.25">
      <c r="C2770" s="1">
        <v>815.26907000000006</v>
      </c>
      <c r="D2770" s="1">
        <v>3.47E-3</v>
      </c>
    </row>
    <row r="2771" spans="3:4" x14ac:dyDescent="0.25">
      <c r="C2771" s="1">
        <v>815.50726999999995</v>
      </c>
      <c r="D2771" s="1">
        <v>-2.5100000000000001E-3</v>
      </c>
    </row>
    <row r="2772" spans="3:4" x14ac:dyDescent="0.25">
      <c r="C2772" s="1">
        <v>815.74546999999995</v>
      </c>
      <c r="D2772" s="8">
        <v>2.8522900000000002E-4</v>
      </c>
    </row>
    <row r="2773" spans="3:4" x14ac:dyDescent="0.25">
      <c r="C2773" s="1">
        <v>815.98369000000002</v>
      </c>
      <c r="D2773" s="1">
        <v>-1.3500000000000001E-3</v>
      </c>
    </row>
    <row r="2774" spans="3:4" x14ac:dyDescent="0.25">
      <c r="C2774" s="1">
        <v>816.22190999999998</v>
      </c>
      <c r="D2774" s="8">
        <v>6.0257900000000001E-4</v>
      </c>
    </row>
    <row r="2775" spans="3:4" x14ac:dyDescent="0.25">
      <c r="C2775" s="1">
        <v>816.46014000000002</v>
      </c>
      <c r="D2775" s="8">
        <v>-5.0186399999999998E-4</v>
      </c>
    </row>
    <row r="2776" spans="3:4" x14ac:dyDescent="0.25">
      <c r="C2776" s="1">
        <v>816.69838000000004</v>
      </c>
      <c r="D2776" s="8">
        <v>2.9223299999999998E-4</v>
      </c>
    </row>
    <row r="2777" spans="3:4" x14ac:dyDescent="0.25">
      <c r="C2777" s="1">
        <v>816.93661999999995</v>
      </c>
      <c r="D2777" s="8">
        <v>1.0580400000000001E-4</v>
      </c>
    </row>
    <row r="2778" spans="3:4" x14ac:dyDescent="0.25">
      <c r="C2778" s="1">
        <v>817.17488000000003</v>
      </c>
      <c r="D2778" s="8">
        <v>3.1379900000000002E-4</v>
      </c>
    </row>
    <row r="2779" spans="3:4" x14ac:dyDescent="0.25">
      <c r="C2779" s="1">
        <v>817.41314</v>
      </c>
      <c r="D2779" s="8">
        <v>6.5865200000000002E-4</v>
      </c>
    </row>
    <row r="2780" spans="3:4" x14ac:dyDescent="0.25">
      <c r="C2780" s="1">
        <v>817.65141000000006</v>
      </c>
      <c r="D2780" s="1">
        <v>1.2199999999999999E-3</v>
      </c>
    </row>
    <row r="2781" spans="3:4" x14ac:dyDescent="0.25">
      <c r="C2781" s="1">
        <v>817.88968</v>
      </c>
      <c r="D2781" s="1">
        <v>1.8E-3</v>
      </c>
    </row>
    <row r="2782" spans="3:4" x14ac:dyDescent="0.25">
      <c r="C2782" s="1">
        <v>818.12797</v>
      </c>
      <c r="D2782" s="1">
        <v>1.1100000000000001E-3</v>
      </c>
    </row>
    <row r="2783" spans="3:4" x14ac:dyDescent="0.25">
      <c r="C2783" s="1">
        <v>818.36626000000001</v>
      </c>
      <c r="D2783" s="8">
        <v>6.8922199999999997E-4</v>
      </c>
    </row>
    <row r="2784" spans="3:4" x14ac:dyDescent="0.25">
      <c r="C2784" s="1">
        <v>818.60455999999999</v>
      </c>
      <c r="D2784" s="8">
        <v>5.1394599999999997E-5</v>
      </c>
    </row>
    <row r="2785" spans="3:4" x14ac:dyDescent="0.25">
      <c r="C2785" s="1">
        <v>818.84285999999997</v>
      </c>
      <c r="D2785" s="8">
        <v>-3.7315299999999998E-4</v>
      </c>
    </row>
    <row r="2786" spans="3:4" x14ac:dyDescent="0.25">
      <c r="C2786" s="1">
        <v>819.08118000000002</v>
      </c>
      <c r="D2786" s="1">
        <v>1.58E-3</v>
      </c>
    </row>
    <row r="2787" spans="3:4" x14ac:dyDescent="0.25">
      <c r="C2787" s="1">
        <v>819.31949999999995</v>
      </c>
      <c r="D2787" s="1">
        <v>2.6199999999999999E-3</v>
      </c>
    </row>
    <row r="2788" spans="3:4" x14ac:dyDescent="0.25">
      <c r="C2788" s="1">
        <v>819.55782999999997</v>
      </c>
      <c r="D2788" s="8">
        <v>-7.6431800000000005E-4</v>
      </c>
    </row>
    <row r="2789" spans="3:4" x14ac:dyDescent="0.25">
      <c r="C2789" s="1">
        <v>819.79616999999996</v>
      </c>
      <c r="D2789" s="1">
        <v>3.0400000000000002E-3</v>
      </c>
    </row>
    <row r="2790" spans="3:4" x14ac:dyDescent="0.25">
      <c r="C2790" s="1">
        <v>820.03450999999995</v>
      </c>
      <c r="D2790" s="8">
        <v>-6.8650999999999998E-4</v>
      </c>
    </row>
    <row r="2791" spans="3:4" x14ac:dyDescent="0.25">
      <c r="C2791" s="1">
        <v>820.27287000000001</v>
      </c>
      <c r="D2791" s="8">
        <v>8.0645499999999998E-4</v>
      </c>
    </row>
    <row r="2792" spans="3:4" x14ac:dyDescent="0.25">
      <c r="C2792" s="1">
        <v>820.51122999999995</v>
      </c>
      <c r="D2792" s="8">
        <v>-6.2820699999999998E-4</v>
      </c>
    </row>
    <row r="2793" spans="3:4" x14ac:dyDescent="0.25">
      <c r="C2793" s="1">
        <v>820.74959999999999</v>
      </c>
      <c r="D2793" s="1">
        <v>2.4199999999999998E-3</v>
      </c>
    </row>
    <row r="2794" spans="3:4" x14ac:dyDescent="0.25">
      <c r="C2794" s="1">
        <v>820.98797000000002</v>
      </c>
      <c r="D2794" s="8">
        <v>-1.59412E-4</v>
      </c>
    </row>
    <row r="2795" spans="3:4" x14ac:dyDescent="0.25">
      <c r="C2795" s="1">
        <v>821.22636</v>
      </c>
      <c r="D2795" s="1">
        <v>1.4499999999999999E-3</v>
      </c>
    </row>
    <row r="2796" spans="3:4" x14ac:dyDescent="0.25">
      <c r="C2796" s="1">
        <v>821.46474999999998</v>
      </c>
      <c r="D2796" s="8">
        <v>-4.6053000000000001E-4</v>
      </c>
    </row>
    <row r="2797" spans="3:4" x14ac:dyDescent="0.25">
      <c r="C2797" s="1">
        <v>821.70315000000005</v>
      </c>
      <c r="D2797" s="1">
        <v>1.14E-3</v>
      </c>
    </row>
    <row r="2798" spans="3:4" x14ac:dyDescent="0.25">
      <c r="C2798" s="1">
        <v>821.94155000000001</v>
      </c>
      <c r="D2798" s="8">
        <v>-6.9779800000000002E-4</v>
      </c>
    </row>
    <row r="2799" spans="3:4" x14ac:dyDescent="0.25">
      <c r="C2799" s="1">
        <v>822.17997000000003</v>
      </c>
      <c r="D2799" s="1">
        <v>1.6299999999999999E-3</v>
      </c>
    </row>
    <row r="2800" spans="3:4" x14ac:dyDescent="0.25">
      <c r="C2800" s="1">
        <v>822.41839000000004</v>
      </c>
      <c r="D2800" s="8">
        <v>9.1166100000000003E-4</v>
      </c>
    </row>
    <row r="2801" spans="3:4" x14ac:dyDescent="0.25">
      <c r="C2801" s="1">
        <v>822.65682000000004</v>
      </c>
      <c r="D2801" s="1">
        <v>2.8E-3</v>
      </c>
    </row>
    <row r="2802" spans="3:4" x14ac:dyDescent="0.25">
      <c r="C2802" s="1">
        <v>822.89526000000001</v>
      </c>
      <c r="D2802" s="8">
        <v>3.4830599999999998E-5</v>
      </c>
    </row>
    <row r="2803" spans="3:4" x14ac:dyDescent="0.25">
      <c r="C2803" s="1">
        <v>823.13369999999998</v>
      </c>
      <c r="D2803" s="8">
        <v>5.8177499999999998E-4</v>
      </c>
    </row>
    <row r="2804" spans="3:4" x14ac:dyDescent="0.25">
      <c r="C2804" s="1">
        <v>823.37216000000001</v>
      </c>
      <c r="D2804" s="8">
        <v>1.7195200000000001E-5</v>
      </c>
    </row>
    <row r="2805" spans="3:4" x14ac:dyDescent="0.25">
      <c r="C2805" s="1">
        <v>823.61062000000004</v>
      </c>
      <c r="D2805" s="8">
        <v>3.1739600000000001E-4</v>
      </c>
    </row>
    <row r="2806" spans="3:4" x14ac:dyDescent="0.25">
      <c r="C2806" s="1">
        <v>823.84907999999996</v>
      </c>
      <c r="D2806" s="8">
        <v>-7.9041400000000003E-4</v>
      </c>
    </row>
    <row r="2807" spans="3:4" x14ac:dyDescent="0.25">
      <c r="C2807" s="1">
        <v>824.08756000000005</v>
      </c>
      <c r="D2807" s="1">
        <v>1.5200000000000001E-3</v>
      </c>
    </row>
    <row r="2808" spans="3:4" x14ac:dyDescent="0.25">
      <c r="C2808" s="1">
        <v>824.32604000000003</v>
      </c>
      <c r="D2808" s="1">
        <v>-1.9599999999999999E-3</v>
      </c>
    </row>
    <row r="2809" spans="3:4" x14ac:dyDescent="0.25">
      <c r="C2809" s="1">
        <v>824.56452999999999</v>
      </c>
      <c r="D2809" s="8">
        <v>5.6251100000000002E-4</v>
      </c>
    </row>
    <row r="2810" spans="3:4" x14ac:dyDescent="0.25">
      <c r="C2810" s="1">
        <v>824.80303000000004</v>
      </c>
      <c r="D2810" s="8">
        <v>-7.1740900000000002E-4</v>
      </c>
    </row>
    <row r="2811" spans="3:4" x14ac:dyDescent="0.25">
      <c r="C2811" s="1">
        <v>825.04154000000005</v>
      </c>
      <c r="D2811" s="8">
        <v>3.93433E-4</v>
      </c>
    </row>
    <row r="2812" spans="3:4" x14ac:dyDescent="0.25">
      <c r="C2812" s="1">
        <v>825.28004999999996</v>
      </c>
      <c r="D2812" s="1">
        <v>-1.17E-3</v>
      </c>
    </row>
    <row r="2813" spans="3:4" x14ac:dyDescent="0.25">
      <c r="C2813" s="1">
        <v>825.51856999999995</v>
      </c>
      <c r="D2813" s="8">
        <v>4.4877699999999998E-4</v>
      </c>
    </row>
    <row r="2814" spans="3:4" x14ac:dyDescent="0.25">
      <c r="C2814" s="1">
        <v>825.75710000000004</v>
      </c>
      <c r="D2814" s="1">
        <v>-1.6100000000000001E-3</v>
      </c>
    </row>
    <row r="2815" spans="3:4" x14ac:dyDescent="0.25">
      <c r="C2815" s="1">
        <v>825.99563999999998</v>
      </c>
      <c r="D2815" s="1">
        <v>1.58E-3</v>
      </c>
    </row>
    <row r="2816" spans="3:4" x14ac:dyDescent="0.25">
      <c r="C2816" s="1">
        <v>826.23418000000004</v>
      </c>
      <c r="D2816" s="1">
        <v>-1.2800000000000001E-3</v>
      </c>
    </row>
    <row r="2817" spans="3:4" x14ac:dyDescent="0.25">
      <c r="C2817" s="1">
        <v>826.47272999999996</v>
      </c>
      <c r="D2817" s="1">
        <v>2.5000000000000001E-3</v>
      </c>
    </row>
    <row r="2818" spans="3:4" x14ac:dyDescent="0.25">
      <c r="C2818" s="1">
        <v>826.71128999999996</v>
      </c>
      <c r="D2818" s="1">
        <v>-1.17E-3</v>
      </c>
    </row>
    <row r="2819" spans="3:4" x14ac:dyDescent="0.25">
      <c r="C2819" s="1">
        <v>826.94985999999994</v>
      </c>
      <c r="D2819" s="1">
        <v>2.5500000000000002E-3</v>
      </c>
    </row>
    <row r="2820" spans="3:4" x14ac:dyDescent="0.25">
      <c r="C2820" s="1">
        <v>827.18843000000004</v>
      </c>
      <c r="D2820" s="8">
        <v>1.93124E-4</v>
      </c>
    </row>
    <row r="2821" spans="3:4" x14ac:dyDescent="0.25">
      <c r="C2821" s="1">
        <v>827.42701</v>
      </c>
      <c r="D2821" s="8">
        <v>5.4384799999999999E-4</v>
      </c>
    </row>
    <row r="2822" spans="3:4" x14ac:dyDescent="0.25">
      <c r="C2822" s="1">
        <v>827.66560000000004</v>
      </c>
      <c r="D2822" s="1">
        <v>1.89E-3</v>
      </c>
    </row>
    <row r="2823" spans="3:4" x14ac:dyDescent="0.25">
      <c r="C2823" s="1">
        <v>827.90419999999995</v>
      </c>
      <c r="D2823" s="8">
        <v>3.2606699999999998E-4</v>
      </c>
    </row>
    <row r="2824" spans="3:4" x14ac:dyDescent="0.25">
      <c r="C2824" s="1">
        <v>828.14279999999997</v>
      </c>
      <c r="D2824" s="1">
        <v>-1.2800000000000001E-3</v>
      </c>
    </row>
    <row r="2825" spans="3:4" x14ac:dyDescent="0.25">
      <c r="C2825" s="1">
        <v>828.38140999999996</v>
      </c>
      <c r="D2825" s="8">
        <v>3.9286799999999999E-4</v>
      </c>
    </row>
    <row r="2826" spans="3:4" x14ac:dyDescent="0.25">
      <c r="C2826" s="1">
        <v>828.62003000000004</v>
      </c>
      <c r="D2826" s="1">
        <v>-1.2600000000000001E-3</v>
      </c>
    </row>
    <row r="2827" spans="3:4" x14ac:dyDescent="0.25">
      <c r="C2827" s="1">
        <v>828.85865999999999</v>
      </c>
      <c r="D2827" s="1">
        <v>1.1100000000000001E-3</v>
      </c>
    </row>
    <row r="2828" spans="3:4" x14ac:dyDescent="0.25">
      <c r="C2828" s="1">
        <v>829.09730000000002</v>
      </c>
      <c r="D2828" s="1">
        <v>2.3800000000000002E-3</v>
      </c>
    </row>
    <row r="2829" spans="3:4" x14ac:dyDescent="0.25">
      <c r="C2829" s="1">
        <v>829.33594000000005</v>
      </c>
      <c r="D2829" s="8">
        <v>8.0273599999999997E-4</v>
      </c>
    </row>
    <row r="2830" spans="3:4" x14ac:dyDescent="0.25">
      <c r="C2830" s="1">
        <v>829.57458999999994</v>
      </c>
      <c r="D2830" s="8">
        <v>-3.33099E-4</v>
      </c>
    </row>
    <row r="2831" spans="3:4" x14ac:dyDescent="0.25">
      <c r="C2831" s="1">
        <v>829.81323999999995</v>
      </c>
      <c r="D2831" s="1">
        <v>2.2799999999999999E-3</v>
      </c>
    </row>
    <row r="2832" spans="3:4" x14ac:dyDescent="0.25">
      <c r="C2832" s="1">
        <v>830.05191000000002</v>
      </c>
      <c r="D2832" s="1">
        <v>-1.0399999999999999E-3</v>
      </c>
    </row>
    <row r="2833" spans="3:4" x14ac:dyDescent="0.25">
      <c r="C2833" s="1">
        <v>830.29057999999998</v>
      </c>
      <c r="D2833" s="8">
        <v>7.9025199999999997E-4</v>
      </c>
    </row>
    <row r="2834" spans="3:4" x14ac:dyDescent="0.25">
      <c r="C2834" s="1">
        <v>830.52926000000002</v>
      </c>
      <c r="D2834" s="1">
        <v>1.8E-3</v>
      </c>
    </row>
    <row r="2835" spans="3:4" x14ac:dyDescent="0.25">
      <c r="C2835" s="1">
        <v>830.76795000000004</v>
      </c>
      <c r="D2835" s="8">
        <v>7.4447599999999999E-4</v>
      </c>
    </row>
    <row r="2836" spans="3:4" x14ac:dyDescent="0.25">
      <c r="C2836" s="1">
        <v>831.00663999999995</v>
      </c>
      <c r="D2836" s="1">
        <v>1.2199999999999999E-3</v>
      </c>
    </row>
    <row r="2837" spans="3:4" x14ac:dyDescent="0.25">
      <c r="C2837" s="1">
        <v>831.24534000000006</v>
      </c>
      <c r="D2837" s="8">
        <v>4.72015E-4</v>
      </c>
    </row>
    <row r="2838" spans="3:4" x14ac:dyDescent="0.25">
      <c r="C2838" s="1">
        <v>831.48405000000002</v>
      </c>
      <c r="D2838" s="1">
        <v>-1.39E-3</v>
      </c>
    </row>
    <row r="2839" spans="3:4" x14ac:dyDescent="0.25">
      <c r="C2839" s="1">
        <v>831.72276999999997</v>
      </c>
      <c r="D2839" s="1">
        <v>1.2999999999999999E-3</v>
      </c>
    </row>
    <row r="2840" spans="3:4" x14ac:dyDescent="0.25">
      <c r="C2840" s="1">
        <v>831.96149000000003</v>
      </c>
      <c r="D2840" s="8">
        <v>4.1186800000000002E-4</v>
      </c>
    </row>
    <row r="2841" spans="3:4" x14ac:dyDescent="0.25">
      <c r="C2841" s="1">
        <v>832.20023000000003</v>
      </c>
      <c r="D2841" s="8">
        <v>5.1415599999999999E-4</v>
      </c>
    </row>
    <row r="2842" spans="3:4" x14ac:dyDescent="0.25">
      <c r="C2842" s="1">
        <v>832.43897000000004</v>
      </c>
      <c r="D2842" s="8">
        <v>7.2075999999999998E-4</v>
      </c>
    </row>
    <row r="2843" spans="3:4" x14ac:dyDescent="0.25">
      <c r="C2843" s="1">
        <v>832.67771000000005</v>
      </c>
      <c r="D2843" s="8">
        <v>-6.1538599999999994E-5</v>
      </c>
    </row>
    <row r="2844" spans="3:4" x14ac:dyDescent="0.25">
      <c r="C2844" s="1">
        <v>832.91647</v>
      </c>
      <c r="D2844" s="1">
        <v>-1.32E-3</v>
      </c>
    </row>
    <row r="2845" spans="3:4" x14ac:dyDescent="0.25">
      <c r="C2845" s="1">
        <v>833.15522999999996</v>
      </c>
      <c r="D2845" s="1">
        <v>2.66E-3</v>
      </c>
    </row>
    <row r="2846" spans="3:4" x14ac:dyDescent="0.25">
      <c r="C2846" s="1">
        <v>833.39400000000001</v>
      </c>
      <c r="D2846" s="1">
        <v>-1.1299999999999999E-3</v>
      </c>
    </row>
    <row r="2847" spans="3:4" x14ac:dyDescent="0.25">
      <c r="C2847" s="1">
        <v>833.63277000000005</v>
      </c>
      <c r="D2847" s="8">
        <v>-2.2654399999999999E-4</v>
      </c>
    </row>
    <row r="2848" spans="3:4" x14ac:dyDescent="0.25">
      <c r="C2848" s="1">
        <v>833.87156000000004</v>
      </c>
      <c r="D2848" s="8">
        <v>-4.9698500000000003E-4</v>
      </c>
    </row>
    <row r="2849" spans="3:4" x14ac:dyDescent="0.25">
      <c r="C2849" s="1">
        <v>834.11035000000004</v>
      </c>
      <c r="D2849" s="1">
        <v>1.6900000000000001E-3</v>
      </c>
    </row>
    <row r="2850" spans="3:4" x14ac:dyDescent="0.25">
      <c r="C2850" s="1">
        <v>834.34915000000001</v>
      </c>
      <c r="D2850" s="1">
        <v>-2.8E-3</v>
      </c>
    </row>
    <row r="2851" spans="3:4" x14ac:dyDescent="0.25">
      <c r="C2851" s="1">
        <v>834.58795999999995</v>
      </c>
      <c r="D2851" s="1">
        <v>2.0799999999999998E-3</v>
      </c>
    </row>
    <row r="2852" spans="3:4" x14ac:dyDescent="0.25">
      <c r="C2852" s="1">
        <v>834.82677000000001</v>
      </c>
      <c r="D2852" s="8">
        <v>1.1741E-4</v>
      </c>
    </row>
    <row r="2853" spans="3:4" x14ac:dyDescent="0.25">
      <c r="C2853" s="1">
        <v>835.06559000000004</v>
      </c>
      <c r="D2853" s="1">
        <v>1.1199999999999999E-3</v>
      </c>
    </row>
    <row r="2854" spans="3:4" x14ac:dyDescent="0.25">
      <c r="C2854" s="1">
        <v>835.30442000000005</v>
      </c>
      <c r="D2854" s="8">
        <v>2.1394200000000001E-4</v>
      </c>
    </row>
    <row r="2855" spans="3:4" x14ac:dyDescent="0.25">
      <c r="C2855" s="1">
        <v>835.54326000000003</v>
      </c>
      <c r="D2855" s="8">
        <v>6.3795900000000001E-4</v>
      </c>
    </row>
    <row r="2856" spans="3:4" x14ac:dyDescent="0.25">
      <c r="C2856" s="1">
        <v>835.78210000000001</v>
      </c>
      <c r="D2856" s="8">
        <v>4.62041E-4</v>
      </c>
    </row>
    <row r="2857" spans="3:4" x14ac:dyDescent="0.25">
      <c r="C2857" s="1">
        <v>836.02094999999997</v>
      </c>
      <c r="D2857" s="1">
        <v>1.6999999999999999E-3</v>
      </c>
    </row>
    <row r="2858" spans="3:4" x14ac:dyDescent="0.25">
      <c r="C2858" s="1">
        <v>836.25981000000002</v>
      </c>
      <c r="D2858" s="1">
        <v>-1E-3</v>
      </c>
    </row>
    <row r="2859" spans="3:4" x14ac:dyDescent="0.25">
      <c r="C2859" s="1">
        <v>836.49866999999995</v>
      </c>
      <c r="D2859" s="8">
        <v>-7.1194100000000003E-5</v>
      </c>
    </row>
    <row r="2860" spans="3:4" x14ac:dyDescent="0.25">
      <c r="C2860" s="1">
        <v>836.73755000000006</v>
      </c>
      <c r="D2860" s="1">
        <v>-1.5E-3</v>
      </c>
    </row>
    <row r="2861" spans="3:4" x14ac:dyDescent="0.25">
      <c r="C2861" s="1">
        <v>836.97643000000005</v>
      </c>
      <c r="D2861" s="1">
        <v>1.2800000000000001E-3</v>
      </c>
    </row>
    <row r="2862" spans="3:4" x14ac:dyDescent="0.25">
      <c r="C2862" s="1">
        <v>837.21532000000002</v>
      </c>
      <c r="D2862" s="1">
        <v>1.32E-3</v>
      </c>
    </row>
    <row r="2863" spans="3:4" x14ac:dyDescent="0.25">
      <c r="C2863" s="1">
        <v>837.45420999999999</v>
      </c>
      <c r="D2863" s="8">
        <v>4.8604699999999998E-4</v>
      </c>
    </row>
    <row r="2864" spans="3:4" x14ac:dyDescent="0.25">
      <c r="C2864" s="1">
        <v>837.69311000000005</v>
      </c>
      <c r="D2864" s="1">
        <v>-1.31E-3</v>
      </c>
    </row>
    <row r="2865" spans="3:4" x14ac:dyDescent="0.25">
      <c r="C2865" s="1">
        <v>837.93203000000005</v>
      </c>
      <c r="D2865" s="1">
        <v>1.74E-3</v>
      </c>
    </row>
    <row r="2866" spans="3:4" x14ac:dyDescent="0.25">
      <c r="C2866" s="1">
        <v>838.17093999999997</v>
      </c>
      <c r="D2866" s="8">
        <v>2.3341799999999999E-4</v>
      </c>
    </row>
    <row r="2867" spans="3:4" x14ac:dyDescent="0.25">
      <c r="C2867" s="1">
        <v>838.40986999999996</v>
      </c>
      <c r="D2867" s="8">
        <v>2.1826699999999999E-4</v>
      </c>
    </row>
    <row r="2868" spans="3:4" x14ac:dyDescent="0.25">
      <c r="C2868" s="1">
        <v>838.64880000000005</v>
      </c>
      <c r="D2868" s="8">
        <v>1.1652699999999999E-5</v>
      </c>
    </row>
    <row r="2869" spans="3:4" x14ac:dyDescent="0.25">
      <c r="C2869" s="1">
        <v>838.88774000000001</v>
      </c>
      <c r="D2869" s="1">
        <v>1.2800000000000001E-3</v>
      </c>
    </row>
    <row r="2870" spans="3:4" x14ac:dyDescent="0.25">
      <c r="C2870" s="1">
        <v>839.12669000000005</v>
      </c>
      <c r="D2870" s="1">
        <v>-2.0200000000000001E-3</v>
      </c>
    </row>
    <row r="2871" spans="3:4" x14ac:dyDescent="0.25">
      <c r="C2871" s="1">
        <v>839.36563999999998</v>
      </c>
      <c r="D2871" s="1">
        <v>1.7099999999999999E-3</v>
      </c>
    </row>
    <row r="2872" spans="3:4" x14ac:dyDescent="0.25">
      <c r="C2872" s="1">
        <v>839.6046</v>
      </c>
      <c r="D2872" s="1">
        <v>-2.1199999999999999E-3</v>
      </c>
    </row>
    <row r="2873" spans="3:4" x14ac:dyDescent="0.25">
      <c r="C2873" s="1">
        <v>839.84357</v>
      </c>
      <c r="D2873" s="1">
        <v>-1.74E-3</v>
      </c>
    </row>
    <row r="2874" spans="3:4" x14ac:dyDescent="0.25">
      <c r="C2874" s="1">
        <v>840.08254999999997</v>
      </c>
      <c r="D2874" s="8">
        <v>-8.7376100000000003E-4</v>
      </c>
    </row>
    <row r="2875" spans="3:4" x14ac:dyDescent="0.25">
      <c r="C2875" s="1">
        <v>840.32153000000005</v>
      </c>
      <c r="D2875" s="8">
        <v>5.7067200000000004E-4</v>
      </c>
    </row>
    <row r="2876" spans="3:4" x14ac:dyDescent="0.25">
      <c r="C2876" s="1">
        <v>840.56052</v>
      </c>
      <c r="D2876" s="8">
        <v>-1.25484E-5</v>
      </c>
    </row>
    <row r="2877" spans="3:4" x14ac:dyDescent="0.25">
      <c r="C2877" s="1">
        <v>840.79952000000003</v>
      </c>
      <c r="D2877" s="1">
        <v>1.5499999999999999E-3</v>
      </c>
    </row>
    <row r="2878" spans="3:4" x14ac:dyDescent="0.25">
      <c r="C2878" s="1">
        <v>841.03853000000004</v>
      </c>
      <c r="D2878" s="8">
        <v>-4.7074099999999997E-5</v>
      </c>
    </row>
    <row r="2879" spans="3:4" x14ac:dyDescent="0.25">
      <c r="C2879" s="1">
        <v>841.27754000000004</v>
      </c>
      <c r="D2879" s="1">
        <v>1.01E-3</v>
      </c>
    </row>
    <row r="2880" spans="3:4" x14ac:dyDescent="0.25">
      <c r="C2880" s="1">
        <v>841.51656000000003</v>
      </c>
      <c r="D2880" s="8">
        <v>-6.4902099999999995E-4</v>
      </c>
    </row>
    <row r="2881" spans="3:4" x14ac:dyDescent="0.25">
      <c r="C2881" s="1">
        <v>841.75558999999998</v>
      </c>
      <c r="D2881" s="1">
        <v>2.5799999999999998E-3</v>
      </c>
    </row>
    <row r="2882" spans="3:4" x14ac:dyDescent="0.25">
      <c r="C2882" s="1">
        <v>841.99462000000005</v>
      </c>
      <c r="D2882" s="1">
        <v>-1.4300000000000001E-3</v>
      </c>
    </row>
    <row r="2883" spans="3:4" x14ac:dyDescent="0.25">
      <c r="C2883" s="1">
        <v>842.23366999999996</v>
      </c>
      <c r="D2883" s="1">
        <v>2.9099999999999998E-3</v>
      </c>
    </row>
    <row r="2884" spans="3:4" x14ac:dyDescent="0.25">
      <c r="C2884" s="1">
        <v>842.47271999999998</v>
      </c>
      <c r="D2884" s="8">
        <v>-1.1623199999999999E-4</v>
      </c>
    </row>
    <row r="2885" spans="3:4" x14ac:dyDescent="0.25">
      <c r="C2885" s="1">
        <v>842.71177</v>
      </c>
      <c r="D2885" s="1">
        <v>1.89E-3</v>
      </c>
    </row>
    <row r="2886" spans="3:4" x14ac:dyDescent="0.25">
      <c r="C2886" s="1">
        <v>842.95083999999997</v>
      </c>
      <c r="D2886" s="8">
        <v>-7.39381E-4</v>
      </c>
    </row>
    <row r="2887" spans="3:4" x14ac:dyDescent="0.25">
      <c r="C2887" s="1">
        <v>843.18991000000005</v>
      </c>
      <c r="D2887" s="8">
        <v>2.7972000000000001E-4</v>
      </c>
    </row>
    <row r="2888" spans="3:4" x14ac:dyDescent="0.25">
      <c r="C2888" s="1">
        <v>843.42899</v>
      </c>
      <c r="D2888" s="1">
        <v>-1.9499999999999999E-3</v>
      </c>
    </row>
    <row r="2889" spans="3:4" x14ac:dyDescent="0.25">
      <c r="C2889" s="1">
        <v>843.66806999999994</v>
      </c>
      <c r="D2889" s="1">
        <v>2.5200000000000001E-3</v>
      </c>
    </row>
    <row r="2890" spans="3:4" x14ac:dyDescent="0.25">
      <c r="C2890" s="1">
        <v>843.90716999999995</v>
      </c>
      <c r="D2890" s="1">
        <v>-1.9E-3</v>
      </c>
    </row>
    <row r="2891" spans="3:4" x14ac:dyDescent="0.25">
      <c r="C2891" s="1">
        <v>844.14626999999996</v>
      </c>
      <c r="D2891" s="8">
        <v>7.1975399999999997E-4</v>
      </c>
    </row>
    <row r="2892" spans="3:4" x14ac:dyDescent="0.25">
      <c r="C2892" s="1">
        <v>844.38538000000005</v>
      </c>
      <c r="D2892" s="1">
        <v>-1.8699999999999999E-3</v>
      </c>
    </row>
    <row r="2893" spans="3:4" x14ac:dyDescent="0.25">
      <c r="C2893" s="1">
        <v>844.62449000000004</v>
      </c>
      <c r="D2893" s="8">
        <v>-5.3949599999999999E-4</v>
      </c>
    </row>
    <row r="2894" spans="3:4" x14ac:dyDescent="0.25">
      <c r="C2894" s="1">
        <v>844.86360999999999</v>
      </c>
      <c r="D2894" s="8">
        <v>-8.8778700000000002E-4</v>
      </c>
    </row>
    <row r="2895" spans="3:4" x14ac:dyDescent="0.25">
      <c r="C2895" s="1">
        <v>845.10274000000004</v>
      </c>
      <c r="D2895" s="1">
        <v>1.91E-3</v>
      </c>
    </row>
    <row r="2896" spans="3:4" x14ac:dyDescent="0.25">
      <c r="C2896" s="1">
        <v>845.34187999999995</v>
      </c>
      <c r="D2896" s="8">
        <v>-4.34129E-4</v>
      </c>
    </row>
    <row r="2897" spans="3:4" x14ac:dyDescent="0.25">
      <c r="C2897" s="1">
        <v>845.58101999999997</v>
      </c>
      <c r="D2897" s="1">
        <v>1.0499999999999999E-3</v>
      </c>
    </row>
    <row r="2898" spans="3:4" x14ac:dyDescent="0.25">
      <c r="C2898" s="1">
        <v>845.82018000000005</v>
      </c>
      <c r="D2898" s="1">
        <v>-1.2999999999999999E-3</v>
      </c>
    </row>
    <row r="2899" spans="3:4" x14ac:dyDescent="0.25">
      <c r="C2899" s="1">
        <v>846.05934000000002</v>
      </c>
      <c r="D2899" s="8">
        <v>2.6521500000000001E-4</v>
      </c>
    </row>
    <row r="2900" spans="3:4" x14ac:dyDescent="0.25">
      <c r="C2900" s="1">
        <v>846.29849999999999</v>
      </c>
      <c r="D2900" s="8">
        <v>-8.4144500000000002E-4</v>
      </c>
    </row>
    <row r="2901" spans="3:4" x14ac:dyDescent="0.25">
      <c r="C2901" s="1">
        <v>846.53767000000005</v>
      </c>
      <c r="D2901" s="1">
        <v>1.47E-3</v>
      </c>
    </row>
    <row r="2902" spans="3:4" x14ac:dyDescent="0.25">
      <c r="C2902" s="1">
        <v>846.77684999999997</v>
      </c>
      <c r="D2902" s="8">
        <v>2.0698900000000001E-4</v>
      </c>
    </row>
    <row r="2903" spans="3:4" x14ac:dyDescent="0.25">
      <c r="C2903" s="1">
        <v>847.01603999999998</v>
      </c>
      <c r="D2903" s="1">
        <v>1.5900000000000001E-3</v>
      </c>
    </row>
    <row r="2904" spans="3:4" x14ac:dyDescent="0.25">
      <c r="C2904" s="1">
        <v>847.25523999999996</v>
      </c>
      <c r="D2904" s="1">
        <v>-1.3500000000000001E-3</v>
      </c>
    </row>
    <row r="2905" spans="3:4" x14ac:dyDescent="0.25">
      <c r="C2905" s="1">
        <v>847.49444000000005</v>
      </c>
      <c r="D2905" s="8">
        <v>4.33368E-4</v>
      </c>
    </row>
    <row r="2906" spans="3:4" x14ac:dyDescent="0.25">
      <c r="C2906" s="1">
        <v>847.73365000000001</v>
      </c>
      <c r="D2906" s="1">
        <v>-1.6199999999999999E-3</v>
      </c>
    </row>
    <row r="2907" spans="3:4" x14ac:dyDescent="0.25">
      <c r="C2907" s="1">
        <v>847.97286999999994</v>
      </c>
      <c r="D2907" s="8">
        <v>-1.7533699999999999E-4</v>
      </c>
    </row>
    <row r="2908" spans="3:4" x14ac:dyDescent="0.25">
      <c r="C2908" s="1">
        <v>848.21208999999999</v>
      </c>
      <c r="D2908" s="8">
        <v>3.2872799999999997E-4</v>
      </c>
    </row>
    <row r="2909" spans="3:4" x14ac:dyDescent="0.25">
      <c r="C2909" s="1">
        <v>848.45132000000001</v>
      </c>
      <c r="D2909" s="8">
        <v>-9.2787299999999996E-4</v>
      </c>
    </row>
    <row r="2910" spans="3:4" x14ac:dyDescent="0.25">
      <c r="C2910" s="1">
        <v>848.69056</v>
      </c>
      <c r="D2910" s="8">
        <v>-4.21142E-4</v>
      </c>
    </row>
    <row r="2911" spans="3:4" x14ac:dyDescent="0.25">
      <c r="C2911" s="1">
        <v>848.9298</v>
      </c>
      <c r="D2911" s="1">
        <v>2.0400000000000001E-3</v>
      </c>
    </row>
    <row r="2912" spans="3:4" x14ac:dyDescent="0.25">
      <c r="C2912" s="1">
        <v>849.16905999999994</v>
      </c>
      <c r="D2912" s="8">
        <v>-2.4346599999999999E-4</v>
      </c>
    </row>
    <row r="2913" spans="3:4" x14ac:dyDescent="0.25">
      <c r="C2913" s="1">
        <v>849.40832</v>
      </c>
      <c r="D2913" s="1">
        <v>2.7100000000000002E-3</v>
      </c>
    </row>
    <row r="2914" spans="3:4" x14ac:dyDescent="0.25">
      <c r="C2914" s="1">
        <v>849.64757999999995</v>
      </c>
      <c r="D2914" s="1">
        <v>-1.1900000000000001E-3</v>
      </c>
    </row>
    <row r="2915" spans="3:4" x14ac:dyDescent="0.25">
      <c r="C2915" s="1">
        <v>849.88685999999996</v>
      </c>
      <c r="D2915" s="1">
        <v>-1.1999999999999999E-3</v>
      </c>
    </row>
    <row r="2916" spans="3:4" x14ac:dyDescent="0.25">
      <c r="C2916" s="1">
        <v>850.12613999999996</v>
      </c>
      <c r="D2916" s="8">
        <v>-5.8634999999999998E-6</v>
      </c>
    </row>
    <row r="2917" spans="3:4" x14ac:dyDescent="0.25">
      <c r="C2917" s="1">
        <v>850.36542999999995</v>
      </c>
      <c r="D2917" s="1">
        <v>2.7499999999999998E-3</v>
      </c>
    </row>
    <row r="2918" spans="3:4" x14ac:dyDescent="0.25">
      <c r="C2918" s="1">
        <v>850.60472000000004</v>
      </c>
      <c r="D2918" s="8">
        <v>-6.0615799999999998E-4</v>
      </c>
    </row>
    <row r="2919" spans="3:4" x14ac:dyDescent="0.25">
      <c r="C2919" s="1">
        <v>850.84402999999998</v>
      </c>
      <c r="D2919" s="1">
        <v>1.14E-3</v>
      </c>
    </row>
    <row r="2920" spans="3:4" x14ac:dyDescent="0.25">
      <c r="C2920" s="1">
        <v>851.08334000000002</v>
      </c>
      <c r="D2920" s="8">
        <v>-2.7080399999999998E-4</v>
      </c>
    </row>
    <row r="2921" spans="3:4" x14ac:dyDescent="0.25">
      <c r="C2921" s="1">
        <v>851.32264999999995</v>
      </c>
      <c r="D2921" s="8">
        <v>9.3805199999999998E-4</v>
      </c>
    </row>
    <row r="2922" spans="3:4" x14ac:dyDescent="0.25">
      <c r="C2922" s="1">
        <v>851.56197999999995</v>
      </c>
      <c r="D2922" s="8">
        <v>-3.9717099999999998E-4</v>
      </c>
    </row>
    <row r="2923" spans="3:4" x14ac:dyDescent="0.25">
      <c r="C2923" s="1">
        <v>851.80130999999994</v>
      </c>
      <c r="D2923" s="1">
        <v>1.8500000000000001E-3</v>
      </c>
    </row>
    <row r="2924" spans="3:4" x14ac:dyDescent="0.25">
      <c r="C2924" s="1">
        <v>852.04065000000003</v>
      </c>
      <c r="D2924" s="8">
        <v>-7.0061199999999998E-4</v>
      </c>
    </row>
    <row r="2925" spans="3:4" x14ac:dyDescent="0.25">
      <c r="C2925" s="1">
        <v>852.27999</v>
      </c>
      <c r="D2925" s="8">
        <v>6.59119E-4</v>
      </c>
    </row>
    <row r="2926" spans="3:4" x14ac:dyDescent="0.25">
      <c r="C2926" s="1">
        <v>852.51935000000003</v>
      </c>
      <c r="D2926" s="8">
        <v>-3.9693299999999998E-4</v>
      </c>
    </row>
    <row r="2927" spans="3:4" x14ac:dyDescent="0.25">
      <c r="C2927" s="1">
        <v>852.75870999999995</v>
      </c>
      <c r="D2927" s="1">
        <v>1.6199999999999999E-3</v>
      </c>
    </row>
    <row r="2928" spans="3:4" x14ac:dyDescent="0.25">
      <c r="C2928" s="1">
        <v>852.99806999999998</v>
      </c>
      <c r="D2928" s="8">
        <v>-1.8500499999999999E-4</v>
      </c>
    </row>
    <row r="2929" spans="3:4" x14ac:dyDescent="0.25">
      <c r="C2929" s="1">
        <v>853.23744999999997</v>
      </c>
      <c r="D2929" s="1">
        <v>1.97E-3</v>
      </c>
    </row>
    <row r="2930" spans="3:4" x14ac:dyDescent="0.25">
      <c r="C2930" s="1">
        <v>853.47682999999995</v>
      </c>
      <c r="D2930" s="8">
        <v>-1.4053500000000001E-4</v>
      </c>
    </row>
    <row r="2931" spans="3:4" x14ac:dyDescent="0.25">
      <c r="C2931" s="1">
        <v>853.71622000000002</v>
      </c>
      <c r="D2931" s="1">
        <v>2.49E-3</v>
      </c>
    </row>
    <row r="2932" spans="3:4" x14ac:dyDescent="0.25">
      <c r="C2932" s="1">
        <v>853.95560999999998</v>
      </c>
      <c r="D2932" s="8">
        <v>-3.5323E-4</v>
      </c>
    </row>
    <row r="2933" spans="3:4" x14ac:dyDescent="0.25">
      <c r="C2933" s="1">
        <v>854.19502</v>
      </c>
      <c r="D2933" s="8">
        <v>2.8320599999999999E-4</v>
      </c>
    </row>
    <row r="2934" spans="3:4" x14ac:dyDescent="0.25">
      <c r="C2934" s="1">
        <v>854.43443000000002</v>
      </c>
      <c r="D2934" s="8">
        <v>-4.5463099999999999E-4</v>
      </c>
    </row>
    <row r="2935" spans="3:4" x14ac:dyDescent="0.25">
      <c r="C2935" s="1">
        <v>854.67384000000004</v>
      </c>
      <c r="D2935" s="1">
        <v>1.09E-3</v>
      </c>
    </row>
    <row r="2936" spans="3:4" x14ac:dyDescent="0.25">
      <c r="C2936" s="1">
        <v>854.91327000000001</v>
      </c>
      <c r="D2936" s="8">
        <v>-6.3551000000000005E-4</v>
      </c>
    </row>
    <row r="2937" spans="3:4" x14ac:dyDescent="0.25">
      <c r="C2937" s="1">
        <v>855.15269999999998</v>
      </c>
      <c r="D2937" s="1">
        <v>2.2000000000000001E-3</v>
      </c>
    </row>
    <row r="2938" spans="3:4" x14ac:dyDescent="0.25">
      <c r="C2938" s="1">
        <v>855.39214000000004</v>
      </c>
      <c r="D2938" s="1">
        <v>-1.32E-3</v>
      </c>
    </row>
    <row r="2939" spans="3:4" x14ac:dyDescent="0.25">
      <c r="C2939" s="1">
        <v>855.63157999999999</v>
      </c>
      <c r="D2939" s="8">
        <v>8.43861E-4</v>
      </c>
    </row>
    <row r="2940" spans="3:4" x14ac:dyDescent="0.25">
      <c r="C2940" s="1">
        <v>855.87103000000002</v>
      </c>
      <c r="D2940" s="1">
        <v>-1.3600000000000001E-3</v>
      </c>
    </row>
    <row r="2941" spans="3:4" x14ac:dyDescent="0.25">
      <c r="C2941" s="1">
        <v>856.11049000000003</v>
      </c>
      <c r="D2941" s="1">
        <v>1.34E-3</v>
      </c>
    </row>
    <row r="2942" spans="3:4" x14ac:dyDescent="0.25">
      <c r="C2942" s="1">
        <v>856.34996000000001</v>
      </c>
      <c r="D2942" s="8">
        <v>2.33444E-4</v>
      </c>
    </row>
    <row r="2943" spans="3:4" x14ac:dyDescent="0.25">
      <c r="C2943" s="1">
        <v>856.58942999999999</v>
      </c>
      <c r="D2943" s="8">
        <v>-3.4665100000000001E-4</v>
      </c>
    </row>
    <row r="2944" spans="3:4" x14ac:dyDescent="0.25">
      <c r="C2944" s="1">
        <v>856.82892000000004</v>
      </c>
      <c r="D2944" s="1">
        <v>-2.5500000000000002E-3</v>
      </c>
    </row>
    <row r="2945" spans="3:4" x14ac:dyDescent="0.25">
      <c r="C2945" s="1">
        <v>857.0684</v>
      </c>
      <c r="D2945" s="8">
        <v>4.1748499999999999E-4</v>
      </c>
    </row>
    <row r="2946" spans="3:4" x14ac:dyDescent="0.25">
      <c r="C2946" s="1">
        <v>857.30790000000002</v>
      </c>
      <c r="D2946" s="8">
        <v>-4.4557E-4</v>
      </c>
    </row>
    <row r="2947" spans="3:4" x14ac:dyDescent="0.25">
      <c r="C2947" s="1">
        <v>857.54740000000004</v>
      </c>
      <c r="D2947" s="1">
        <v>2.16E-3</v>
      </c>
    </row>
    <row r="2948" spans="3:4" x14ac:dyDescent="0.25">
      <c r="C2948" s="1">
        <v>857.78691000000003</v>
      </c>
      <c r="D2948" s="1">
        <v>-1.9499999999999999E-3</v>
      </c>
    </row>
    <row r="2949" spans="3:4" x14ac:dyDescent="0.25">
      <c r="C2949" s="1">
        <v>858.02642000000003</v>
      </c>
      <c r="D2949" s="8">
        <v>6.2995300000000005E-4</v>
      </c>
    </row>
    <row r="2950" spans="3:4" x14ac:dyDescent="0.25">
      <c r="C2950" s="1">
        <v>858.26594999999998</v>
      </c>
      <c r="D2950" s="8">
        <v>-2.7341900000000001E-4</v>
      </c>
    </row>
    <row r="2951" spans="3:4" x14ac:dyDescent="0.25">
      <c r="C2951" s="1">
        <v>858.50548000000003</v>
      </c>
      <c r="D2951" s="8">
        <v>4.0846200000000001E-4</v>
      </c>
    </row>
    <row r="2952" spans="3:4" x14ac:dyDescent="0.25">
      <c r="C2952" s="1">
        <v>858.74501999999995</v>
      </c>
      <c r="D2952" s="8">
        <v>-4.0515499999999998E-4</v>
      </c>
    </row>
    <row r="2953" spans="3:4" x14ac:dyDescent="0.25">
      <c r="C2953" s="1">
        <v>858.98455999999999</v>
      </c>
      <c r="D2953" s="1">
        <v>2.7399999999999998E-3</v>
      </c>
    </row>
    <row r="2954" spans="3:4" x14ac:dyDescent="0.25">
      <c r="C2954" s="1">
        <v>859.22411</v>
      </c>
      <c r="D2954" s="1">
        <v>-1.4E-3</v>
      </c>
    </row>
    <row r="2955" spans="3:4" x14ac:dyDescent="0.25">
      <c r="C2955" s="1">
        <v>859.46366999999998</v>
      </c>
      <c r="D2955" s="1">
        <v>1.42E-3</v>
      </c>
    </row>
    <row r="2956" spans="3:4" x14ac:dyDescent="0.25">
      <c r="C2956" s="1">
        <v>859.70322999999996</v>
      </c>
      <c r="D2956" s="1">
        <v>1.1000000000000001E-3</v>
      </c>
    </row>
    <row r="2957" spans="3:4" x14ac:dyDescent="0.25">
      <c r="C2957" s="1">
        <v>859.94281000000001</v>
      </c>
      <c r="D2957" s="8">
        <v>8.24367E-4</v>
      </c>
    </row>
    <row r="2958" spans="3:4" x14ac:dyDescent="0.25">
      <c r="C2958" s="1">
        <v>860.18239000000005</v>
      </c>
      <c r="D2958" s="8">
        <v>2.4461099999999999E-4</v>
      </c>
    </row>
    <row r="2959" spans="3:4" x14ac:dyDescent="0.25">
      <c r="C2959" s="1">
        <v>860.42196999999999</v>
      </c>
      <c r="D2959" s="8">
        <v>4.9275499999999999E-4</v>
      </c>
    </row>
    <row r="2960" spans="3:4" x14ac:dyDescent="0.25">
      <c r="C2960" s="1">
        <v>860.66156000000001</v>
      </c>
      <c r="D2960" s="8">
        <v>-8.2008099999999996E-4</v>
      </c>
    </row>
    <row r="2961" spans="3:4" x14ac:dyDescent="0.25">
      <c r="C2961" s="1">
        <v>860.90116</v>
      </c>
      <c r="D2961" s="1">
        <v>1.65E-3</v>
      </c>
    </row>
    <row r="2962" spans="3:4" x14ac:dyDescent="0.25">
      <c r="C2962" s="1">
        <v>861.14076999999997</v>
      </c>
      <c r="D2962" s="1">
        <v>-1.0399999999999999E-3</v>
      </c>
    </row>
    <row r="2963" spans="3:4" x14ac:dyDescent="0.25">
      <c r="C2963" s="1">
        <v>861.38039000000003</v>
      </c>
      <c r="D2963" s="1">
        <v>2.0300000000000001E-3</v>
      </c>
    </row>
    <row r="2964" spans="3:4" x14ac:dyDescent="0.25">
      <c r="C2964" s="1">
        <v>861.62000999999998</v>
      </c>
      <c r="D2964" s="8">
        <v>-7.7056800000000001E-4</v>
      </c>
    </row>
    <row r="2965" spans="3:4" x14ac:dyDescent="0.25">
      <c r="C2965" s="1">
        <v>861.85964000000001</v>
      </c>
      <c r="D2965" s="8">
        <v>-5.7463900000000005E-4</v>
      </c>
    </row>
    <row r="2966" spans="3:4" x14ac:dyDescent="0.25">
      <c r="C2966" s="1">
        <v>862.09927000000005</v>
      </c>
      <c r="D2966" s="1">
        <v>-3.6099999999999999E-3</v>
      </c>
    </row>
    <row r="2967" spans="3:4" x14ac:dyDescent="0.25">
      <c r="C2967" s="1">
        <v>862.33891000000006</v>
      </c>
      <c r="D2967" s="8">
        <v>-5.8530400000000003E-4</v>
      </c>
    </row>
    <row r="2968" spans="3:4" x14ac:dyDescent="0.25">
      <c r="C2968" s="1">
        <v>862.57856000000004</v>
      </c>
      <c r="D2968" s="1">
        <v>-2.9099999999999998E-3</v>
      </c>
    </row>
    <row r="2969" spans="3:4" x14ac:dyDescent="0.25">
      <c r="C2969" s="1">
        <v>862.81822</v>
      </c>
      <c r="D2969" s="1">
        <v>2.2300000000000002E-3</v>
      </c>
    </row>
    <row r="2970" spans="3:4" x14ac:dyDescent="0.25">
      <c r="C2970" s="1">
        <v>863.05787999999995</v>
      </c>
      <c r="D2970" s="8">
        <v>-5.3643100000000001E-5</v>
      </c>
    </row>
    <row r="2971" spans="3:4" x14ac:dyDescent="0.25">
      <c r="C2971" s="1">
        <v>863.29755</v>
      </c>
      <c r="D2971" s="1">
        <v>1.01E-3</v>
      </c>
    </row>
    <row r="2972" spans="3:4" x14ac:dyDescent="0.25">
      <c r="C2972" s="1">
        <v>863.53723000000002</v>
      </c>
      <c r="D2972" s="8">
        <v>3.1137200000000003E-4</v>
      </c>
    </row>
    <row r="2973" spans="3:4" x14ac:dyDescent="0.25">
      <c r="C2973" s="1">
        <v>863.77691000000004</v>
      </c>
      <c r="D2973" s="8">
        <v>3.3203900000000001E-4</v>
      </c>
    </row>
    <row r="2974" spans="3:4" x14ac:dyDescent="0.25">
      <c r="C2974" s="1">
        <v>864.01660000000004</v>
      </c>
      <c r="D2974" s="1">
        <v>-2.9499999999999999E-3</v>
      </c>
    </row>
    <row r="2975" spans="3:4" x14ac:dyDescent="0.25">
      <c r="C2975" s="1">
        <v>864.25630000000001</v>
      </c>
      <c r="D2975" s="1">
        <v>-1.33E-3</v>
      </c>
    </row>
    <row r="2976" spans="3:4" x14ac:dyDescent="0.25">
      <c r="C2976" s="1">
        <v>864.49600999999996</v>
      </c>
      <c r="D2976" s="8">
        <v>-8.4056599999999995E-4</v>
      </c>
    </row>
    <row r="2977" spans="3:4" x14ac:dyDescent="0.25">
      <c r="C2977" s="1">
        <v>864.73572000000001</v>
      </c>
      <c r="D2977" s="1">
        <v>2.2100000000000002E-3</v>
      </c>
    </row>
    <row r="2978" spans="3:4" x14ac:dyDescent="0.25">
      <c r="C2978" s="1">
        <v>864.97544000000005</v>
      </c>
      <c r="D2978" s="1">
        <v>-1.1299999999999999E-3</v>
      </c>
    </row>
    <row r="2979" spans="3:4" x14ac:dyDescent="0.25">
      <c r="C2979" s="1">
        <v>865.21515999999997</v>
      </c>
      <c r="D2979" s="8">
        <v>5.6613500000000005E-4</v>
      </c>
    </row>
    <row r="2980" spans="3:4" x14ac:dyDescent="0.25">
      <c r="C2980" s="1">
        <v>865.45488999999998</v>
      </c>
      <c r="D2980" s="1">
        <v>-1.3699999999999999E-3</v>
      </c>
    </row>
    <row r="2981" spans="3:4" x14ac:dyDescent="0.25">
      <c r="C2981" s="1">
        <v>865.69462999999996</v>
      </c>
      <c r="D2981" s="1">
        <v>1.07E-3</v>
      </c>
    </row>
    <row r="2982" spans="3:4" x14ac:dyDescent="0.25">
      <c r="C2982" s="1">
        <v>865.93438000000003</v>
      </c>
      <c r="D2982" s="1">
        <v>-1.6100000000000001E-3</v>
      </c>
    </row>
    <row r="2983" spans="3:4" x14ac:dyDescent="0.25">
      <c r="C2983" s="1">
        <v>866.17412999999999</v>
      </c>
      <c r="D2983" s="8">
        <v>-1.8178000000000001E-4</v>
      </c>
    </row>
    <row r="2984" spans="3:4" x14ac:dyDescent="0.25">
      <c r="C2984" s="1">
        <v>866.41389000000004</v>
      </c>
      <c r="D2984" s="1">
        <v>-2.3999999999999998E-3</v>
      </c>
    </row>
    <row r="2985" spans="3:4" x14ac:dyDescent="0.25">
      <c r="C2985" s="1">
        <v>866.65365999999995</v>
      </c>
      <c r="D2985" s="8">
        <v>5.7086400000000003E-4</v>
      </c>
    </row>
    <row r="2986" spans="3:4" x14ac:dyDescent="0.25">
      <c r="C2986" s="1">
        <v>866.89342999999997</v>
      </c>
      <c r="D2986" s="1">
        <v>-2.1199999999999999E-3</v>
      </c>
    </row>
    <row r="2987" spans="3:4" x14ac:dyDescent="0.25">
      <c r="C2987" s="1">
        <v>867.13320999999996</v>
      </c>
      <c r="D2987" s="1">
        <v>2.96E-3</v>
      </c>
    </row>
    <row r="2988" spans="3:4" x14ac:dyDescent="0.25">
      <c r="C2988" s="1">
        <v>867.37300000000005</v>
      </c>
      <c r="D2988" s="1">
        <v>-1.1800000000000001E-3</v>
      </c>
    </row>
    <row r="2989" spans="3:4" x14ac:dyDescent="0.25">
      <c r="C2989" s="1">
        <v>867.61279999999999</v>
      </c>
      <c r="D2989" s="1">
        <v>1.4400000000000001E-3</v>
      </c>
    </row>
    <row r="2990" spans="3:4" x14ac:dyDescent="0.25">
      <c r="C2990" s="1">
        <v>867.85260000000005</v>
      </c>
      <c r="D2990" s="8">
        <v>6.74426E-4</v>
      </c>
    </row>
    <row r="2991" spans="3:4" x14ac:dyDescent="0.25">
      <c r="C2991" s="1">
        <v>868.09240999999997</v>
      </c>
      <c r="D2991" s="8">
        <v>2.8299500000000002E-4</v>
      </c>
    </row>
    <row r="2992" spans="3:4" x14ac:dyDescent="0.25">
      <c r="C2992" s="1">
        <v>868.33222000000001</v>
      </c>
      <c r="D2992" s="1">
        <v>-1.8699999999999999E-3</v>
      </c>
    </row>
    <row r="2993" spans="3:4" x14ac:dyDescent="0.25">
      <c r="C2993" s="1">
        <v>868.57204000000002</v>
      </c>
      <c r="D2993" s="8">
        <v>6.7802400000000005E-4</v>
      </c>
    </row>
    <row r="2994" spans="3:4" x14ac:dyDescent="0.25">
      <c r="C2994" s="1">
        <v>868.81187</v>
      </c>
      <c r="D2994" s="1">
        <v>-1.5299999999999999E-3</v>
      </c>
    </row>
    <row r="2995" spans="3:4" x14ac:dyDescent="0.25">
      <c r="C2995" s="1">
        <v>869.05170999999996</v>
      </c>
      <c r="D2995" s="1">
        <v>3.96E-3</v>
      </c>
    </row>
    <row r="2996" spans="3:4" x14ac:dyDescent="0.25">
      <c r="C2996" s="1">
        <v>869.29155000000003</v>
      </c>
      <c r="D2996" s="8">
        <v>-3.0993500000000001E-4</v>
      </c>
    </row>
    <row r="2997" spans="3:4" x14ac:dyDescent="0.25">
      <c r="C2997" s="1">
        <v>869.53139999999996</v>
      </c>
      <c r="D2997" s="8">
        <v>2.3872399999999999E-5</v>
      </c>
    </row>
    <row r="2998" spans="3:4" x14ac:dyDescent="0.25">
      <c r="C2998" s="1">
        <v>869.77125999999998</v>
      </c>
      <c r="D2998" s="8">
        <v>4.1996200000000002E-4</v>
      </c>
    </row>
    <row r="2999" spans="3:4" x14ac:dyDescent="0.25">
      <c r="C2999" s="1">
        <v>870.01112000000001</v>
      </c>
      <c r="D2999" s="1">
        <v>2.7899999999999999E-3</v>
      </c>
    </row>
    <row r="3000" spans="3:4" x14ac:dyDescent="0.25">
      <c r="C3000" s="1">
        <v>870.25099</v>
      </c>
      <c r="D3000" s="1">
        <v>-1.5499999999999999E-3</v>
      </c>
    </row>
    <row r="3001" spans="3:4" x14ac:dyDescent="0.25">
      <c r="C3001" s="1">
        <v>870.49086999999997</v>
      </c>
      <c r="D3001" s="8">
        <v>-9.4491200000000001E-4</v>
      </c>
    </row>
    <row r="3002" spans="3:4" x14ac:dyDescent="0.25">
      <c r="C3002" s="1">
        <v>870.73074999999994</v>
      </c>
      <c r="D3002" s="1">
        <v>-1.7899999999999999E-3</v>
      </c>
    </row>
    <row r="3003" spans="3:4" x14ac:dyDescent="0.25">
      <c r="C3003" s="1">
        <v>870.97064</v>
      </c>
      <c r="D3003" s="1">
        <v>1.1999999999999999E-3</v>
      </c>
    </row>
    <row r="3004" spans="3:4" x14ac:dyDescent="0.25">
      <c r="C3004" s="1">
        <v>871.21054000000004</v>
      </c>
      <c r="D3004" s="1">
        <v>-1.2600000000000001E-3</v>
      </c>
    </row>
    <row r="3005" spans="3:4" x14ac:dyDescent="0.25">
      <c r="C3005" s="1">
        <v>871.45043999999996</v>
      </c>
      <c r="D3005" s="1">
        <v>2.6199999999999999E-3</v>
      </c>
    </row>
    <row r="3006" spans="3:4" x14ac:dyDescent="0.25">
      <c r="C3006" s="1">
        <v>871.69034999999997</v>
      </c>
      <c r="D3006" s="1">
        <v>-1.1199999999999999E-3</v>
      </c>
    </row>
    <row r="3007" spans="3:4" x14ac:dyDescent="0.25">
      <c r="C3007" s="1">
        <v>871.93026999999995</v>
      </c>
      <c r="D3007" s="8">
        <v>-4.2059500000000001E-4</v>
      </c>
    </row>
    <row r="3008" spans="3:4" x14ac:dyDescent="0.25">
      <c r="C3008" s="1">
        <v>872.17020000000002</v>
      </c>
      <c r="D3008" s="8">
        <v>-4.8939700000000003E-4</v>
      </c>
    </row>
    <row r="3009" spans="3:4" x14ac:dyDescent="0.25">
      <c r="C3009" s="1">
        <v>872.41012999999998</v>
      </c>
      <c r="D3009" s="1">
        <v>-1.32E-3</v>
      </c>
    </row>
    <row r="3010" spans="3:4" x14ac:dyDescent="0.25">
      <c r="C3010" s="1">
        <v>872.65007000000003</v>
      </c>
      <c r="D3010" s="8">
        <v>8.7424099999999999E-4</v>
      </c>
    </row>
    <row r="3011" spans="3:4" x14ac:dyDescent="0.25">
      <c r="C3011" s="1">
        <v>872.89000999999996</v>
      </c>
      <c r="D3011" s="8">
        <v>9.5463299999999998E-4</v>
      </c>
    </row>
    <row r="3012" spans="3:4" x14ac:dyDescent="0.25">
      <c r="C3012" s="1">
        <v>873.12995999999998</v>
      </c>
      <c r="D3012" s="8">
        <v>-4.3626199999999998E-4</v>
      </c>
    </row>
    <row r="3013" spans="3:4" x14ac:dyDescent="0.25">
      <c r="C3013" s="1">
        <v>873.36991999999998</v>
      </c>
      <c r="D3013" s="8">
        <v>3.7963299999999999E-4</v>
      </c>
    </row>
    <row r="3014" spans="3:4" x14ac:dyDescent="0.25">
      <c r="C3014" s="1">
        <v>873.60988999999995</v>
      </c>
      <c r="D3014" s="8">
        <v>-8.3679700000000002E-4</v>
      </c>
    </row>
    <row r="3015" spans="3:4" x14ac:dyDescent="0.25">
      <c r="C3015" s="1">
        <v>873.84986000000004</v>
      </c>
      <c r="D3015" s="1">
        <v>3.9199999999999999E-3</v>
      </c>
    </row>
    <row r="3016" spans="3:4" x14ac:dyDescent="0.25">
      <c r="C3016" s="1">
        <v>874.08983999999998</v>
      </c>
      <c r="D3016" s="8">
        <v>-6.4100099999999998E-4</v>
      </c>
    </row>
    <row r="3017" spans="3:4" x14ac:dyDescent="0.25">
      <c r="C3017" s="1">
        <v>874.32982000000004</v>
      </c>
      <c r="D3017" s="1">
        <v>2.7899999999999999E-3</v>
      </c>
    </row>
    <row r="3018" spans="3:4" x14ac:dyDescent="0.25">
      <c r="C3018" s="1">
        <v>874.56982000000005</v>
      </c>
      <c r="D3018" s="1">
        <v>-1.73E-3</v>
      </c>
    </row>
    <row r="3019" spans="3:4" x14ac:dyDescent="0.25">
      <c r="C3019" s="1">
        <v>874.80981999999995</v>
      </c>
      <c r="D3019" s="1">
        <v>1.32E-3</v>
      </c>
    </row>
    <row r="3020" spans="3:4" x14ac:dyDescent="0.25">
      <c r="C3020" s="1">
        <v>875.04981999999995</v>
      </c>
      <c r="D3020" s="8">
        <v>4.5556699999999998E-4</v>
      </c>
    </row>
    <row r="3021" spans="3:4" x14ac:dyDescent="0.25">
      <c r="C3021" s="1">
        <v>875.28983000000005</v>
      </c>
      <c r="D3021" s="8">
        <v>-2.6475499999999998E-4</v>
      </c>
    </row>
    <row r="3022" spans="3:4" x14ac:dyDescent="0.25">
      <c r="C3022" s="1">
        <v>875.52985000000001</v>
      </c>
      <c r="D3022" s="1">
        <v>1.17E-3</v>
      </c>
    </row>
    <row r="3023" spans="3:4" x14ac:dyDescent="0.25">
      <c r="C3023" s="1">
        <v>875.76987999999994</v>
      </c>
      <c r="D3023" s="8">
        <v>8.8008400000000005E-4</v>
      </c>
    </row>
    <row r="3024" spans="3:4" x14ac:dyDescent="0.25">
      <c r="C3024" s="1">
        <v>876.00990999999999</v>
      </c>
      <c r="D3024" s="1">
        <v>-1.6800000000000001E-3</v>
      </c>
    </row>
    <row r="3025" spans="3:4" x14ac:dyDescent="0.25">
      <c r="C3025" s="1">
        <v>876.24995000000001</v>
      </c>
      <c r="D3025" s="8">
        <v>3.4341900000000003E-4</v>
      </c>
    </row>
    <row r="3026" spans="3:4" x14ac:dyDescent="0.25">
      <c r="C3026" s="1">
        <v>876.49</v>
      </c>
      <c r="D3026" s="1">
        <v>-2.2899999999999999E-3</v>
      </c>
    </row>
    <row r="3027" spans="3:4" x14ac:dyDescent="0.25">
      <c r="C3027" s="1">
        <v>876.73005000000001</v>
      </c>
      <c r="D3027" s="8">
        <v>-2.16658E-4</v>
      </c>
    </row>
    <row r="3028" spans="3:4" x14ac:dyDescent="0.25">
      <c r="C3028" s="1">
        <v>876.97010999999998</v>
      </c>
      <c r="D3028" s="1">
        <v>-4.0899999999999999E-3</v>
      </c>
    </row>
    <row r="3029" spans="3:4" x14ac:dyDescent="0.25">
      <c r="C3029" s="1">
        <v>877.21018000000004</v>
      </c>
      <c r="D3029" s="1">
        <v>1.6000000000000001E-3</v>
      </c>
    </row>
    <row r="3030" spans="3:4" x14ac:dyDescent="0.25">
      <c r="C3030" s="1">
        <v>877.45024999999998</v>
      </c>
      <c r="D3030" s="1">
        <v>2.2399999999999998E-3</v>
      </c>
    </row>
    <row r="3031" spans="3:4" x14ac:dyDescent="0.25">
      <c r="C3031" s="1">
        <v>877.69033000000002</v>
      </c>
      <c r="D3031" s="8">
        <v>6.6737700000000003E-4</v>
      </c>
    </row>
    <row r="3032" spans="3:4" x14ac:dyDescent="0.25">
      <c r="C3032" s="1">
        <v>877.93042000000003</v>
      </c>
      <c r="D3032" s="8">
        <v>-3.6179300000000001E-4</v>
      </c>
    </row>
    <row r="3033" spans="3:4" x14ac:dyDescent="0.25">
      <c r="C3033" s="1">
        <v>878.17051000000004</v>
      </c>
      <c r="D3033" s="8">
        <v>9.8579099999999997E-4</v>
      </c>
    </row>
    <row r="3034" spans="3:4" x14ac:dyDescent="0.25">
      <c r="C3034" s="1">
        <v>878.41061000000002</v>
      </c>
      <c r="D3034" s="8">
        <v>9.2871299999999996E-4</v>
      </c>
    </row>
    <row r="3035" spans="3:4" x14ac:dyDescent="0.25">
      <c r="C3035" s="1">
        <v>878.65071999999998</v>
      </c>
      <c r="D3035" s="8">
        <v>1.5379800000000001E-5</v>
      </c>
    </row>
    <row r="3036" spans="3:4" x14ac:dyDescent="0.25">
      <c r="C3036" s="1">
        <v>878.89084000000003</v>
      </c>
      <c r="D3036" s="8">
        <v>-1.15437E-4</v>
      </c>
    </row>
    <row r="3037" spans="3:4" x14ac:dyDescent="0.25">
      <c r="C3037" s="1">
        <v>879.13095999999996</v>
      </c>
      <c r="D3037" s="8">
        <v>4.3381700000000002E-4</v>
      </c>
    </row>
    <row r="3038" spans="3:4" x14ac:dyDescent="0.25">
      <c r="C3038" s="1">
        <v>879.37108000000001</v>
      </c>
      <c r="D3038" s="1">
        <v>-1.5299999999999999E-3</v>
      </c>
    </row>
    <row r="3039" spans="3:4" x14ac:dyDescent="0.25">
      <c r="C3039" s="1">
        <v>879.61122</v>
      </c>
      <c r="D3039" s="1">
        <v>1.25E-3</v>
      </c>
    </row>
    <row r="3040" spans="3:4" x14ac:dyDescent="0.25">
      <c r="C3040" s="1">
        <v>879.85136</v>
      </c>
      <c r="D3040" s="8">
        <v>-1.80786E-4</v>
      </c>
    </row>
    <row r="3041" spans="3:4" x14ac:dyDescent="0.25">
      <c r="C3041" s="1">
        <v>880.0915</v>
      </c>
      <c r="D3041" s="1">
        <v>2.1700000000000001E-3</v>
      </c>
    </row>
    <row r="3042" spans="3:4" x14ac:dyDescent="0.25">
      <c r="C3042" s="1">
        <v>880.33166000000006</v>
      </c>
      <c r="D3042" s="1">
        <v>-3.3600000000000001E-3</v>
      </c>
    </row>
    <row r="3043" spans="3:4" x14ac:dyDescent="0.25">
      <c r="C3043" s="1">
        <v>880.57182</v>
      </c>
      <c r="D3043" s="1">
        <v>-2.2000000000000001E-3</v>
      </c>
    </row>
    <row r="3044" spans="3:4" x14ac:dyDescent="0.25">
      <c r="C3044" s="1">
        <v>880.81199000000004</v>
      </c>
      <c r="D3044" s="1">
        <v>1.1199999999999999E-3</v>
      </c>
    </row>
    <row r="3045" spans="3:4" x14ac:dyDescent="0.25">
      <c r="C3045" s="1">
        <v>881.05215999999996</v>
      </c>
      <c r="D3045" s="1">
        <v>1.7899999999999999E-3</v>
      </c>
    </row>
    <row r="3046" spans="3:4" x14ac:dyDescent="0.25">
      <c r="C3046" s="1">
        <v>881.29233999999997</v>
      </c>
      <c r="D3046" s="1">
        <v>1.14E-3</v>
      </c>
    </row>
    <row r="3047" spans="3:4" x14ac:dyDescent="0.25">
      <c r="C3047" s="1">
        <v>881.53252999999995</v>
      </c>
      <c r="D3047" s="8">
        <v>6.4216399999999997E-4</v>
      </c>
    </row>
    <row r="3048" spans="3:4" x14ac:dyDescent="0.25">
      <c r="C3048" s="1">
        <v>881.77272000000005</v>
      </c>
      <c r="D3048" s="1">
        <v>2.7899999999999999E-3</v>
      </c>
    </row>
    <row r="3049" spans="3:4" x14ac:dyDescent="0.25">
      <c r="C3049" s="1">
        <v>882.01292000000001</v>
      </c>
      <c r="D3049" s="1">
        <v>-2.7299999999999998E-3</v>
      </c>
    </row>
    <row r="3050" spans="3:4" x14ac:dyDescent="0.25">
      <c r="C3050" s="1">
        <v>882.25313000000006</v>
      </c>
      <c r="D3050" s="8">
        <v>-3.8431799999999998E-4</v>
      </c>
    </row>
    <row r="3051" spans="3:4" x14ac:dyDescent="0.25">
      <c r="C3051" s="1">
        <v>882.49333999999999</v>
      </c>
      <c r="D3051" s="8">
        <v>-5.6751000000000002E-4</v>
      </c>
    </row>
    <row r="3052" spans="3:4" x14ac:dyDescent="0.25">
      <c r="C3052" s="1">
        <v>882.73356000000001</v>
      </c>
      <c r="D3052" s="1">
        <v>1.98E-3</v>
      </c>
    </row>
    <row r="3053" spans="3:4" x14ac:dyDescent="0.25">
      <c r="C3053" s="1">
        <v>882.97379000000001</v>
      </c>
      <c r="D3053" s="8">
        <v>-9.4771500000000002E-4</v>
      </c>
    </row>
    <row r="3054" spans="3:4" x14ac:dyDescent="0.25">
      <c r="C3054" s="1">
        <v>883.21402</v>
      </c>
      <c r="D3054" s="8">
        <v>-7.7118599999999999E-4</v>
      </c>
    </row>
    <row r="3055" spans="3:4" x14ac:dyDescent="0.25">
      <c r="C3055" s="1">
        <v>883.45425999999998</v>
      </c>
      <c r="D3055" s="1">
        <v>-1.56E-3</v>
      </c>
    </row>
    <row r="3056" spans="3:4" x14ac:dyDescent="0.25">
      <c r="C3056" s="1">
        <v>883.69451000000004</v>
      </c>
      <c r="D3056" s="8">
        <v>3.0113999999999998E-4</v>
      </c>
    </row>
    <row r="3057" spans="3:4" x14ac:dyDescent="0.25">
      <c r="C3057" s="1">
        <v>883.93475999999998</v>
      </c>
      <c r="D3057" s="1">
        <v>-1.0499999999999999E-3</v>
      </c>
    </row>
    <row r="3058" spans="3:4" x14ac:dyDescent="0.25">
      <c r="C3058" s="1">
        <v>884.17502000000002</v>
      </c>
      <c r="D3058" s="1">
        <v>2E-3</v>
      </c>
    </row>
    <row r="3059" spans="3:4" x14ac:dyDescent="0.25">
      <c r="C3059" s="1">
        <v>884.41529000000003</v>
      </c>
      <c r="D3059" s="8">
        <v>-3.6546300000000001E-4</v>
      </c>
    </row>
    <row r="3060" spans="3:4" x14ac:dyDescent="0.25">
      <c r="C3060" s="1">
        <v>884.65556000000004</v>
      </c>
      <c r="D3060" s="8">
        <v>-5.9710799999999995E-4</v>
      </c>
    </row>
    <row r="3061" spans="3:4" x14ac:dyDescent="0.25">
      <c r="C3061" s="1">
        <v>884.89584000000002</v>
      </c>
      <c r="D3061" s="1">
        <v>-1.23E-3</v>
      </c>
    </row>
    <row r="3062" spans="3:4" x14ac:dyDescent="0.25">
      <c r="C3062" s="1">
        <v>885.13612999999998</v>
      </c>
      <c r="D3062" s="1">
        <v>5.7600000000000004E-3</v>
      </c>
    </row>
    <row r="3063" spans="3:4" x14ac:dyDescent="0.25">
      <c r="C3063" s="1">
        <v>885.37642000000005</v>
      </c>
      <c r="D3063" s="1">
        <v>-4.0699999999999998E-3</v>
      </c>
    </row>
    <row r="3064" spans="3:4" x14ac:dyDescent="0.25">
      <c r="C3064" s="1">
        <v>885.61671999999999</v>
      </c>
      <c r="D3064" s="8">
        <v>9.1638600000000005E-4</v>
      </c>
    </row>
    <row r="3065" spans="3:4" x14ac:dyDescent="0.25">
      <c r="C3065" s="1">
        <v>885.85703000000001</v>
      </c>
      <c r="D3065" s="8">
        <v>-6.6884699999999997E-4</v>
      </c>
    </row>
    <row r="3066" spans="3:4" x14ac:dyDescent="0.25">
      <c r="C3066" s="1">
        <v>886.09734000000003</v>
      </c>
      <c r="D3066" s="8">
        <v>6.9225600000000003E-4</v>
      </c>
    </row>
    <row r="3067" spans="3:4" x14ac:dyDescent="0.25">
      <c r="C3067" s="1">
        <v>886.33766000000003</v>
      </c>
      <c r="D3067" s="1">
        <v>-4.3299999999999996E-3</v>
      </c>
    </row>
    <row r="3068" spans="3:4" x14ac:dyDescent="0.25">
      <c r="C3068" s="1">
        <v>886.57799</v>
      </c>
      <c r="D3068" s="1">
        <v>3.0100000000000001E-3</v>
      </c>
    </row>
    <row r="3069" spans="3:4" x14ac:dyDescent="0.25">
      <c r="C3069" s="1">
        <v>886.81831999999997</v>
      </c>
      <c r="D3069" s="1">
        <v>-2.63E-3</v>
      </c>
    </row>
    <row r="3070" spans="3:4" x14ac:dyDescent="0.25">
      <c r="C3070" s="1">
        <v>887.05866000000003</v>
      </c>
      <c r="D3070" s="1">
        <v>2.0200000000000001E-3</v>
      </c>
    </row>
    <row r="3071" spans="3:4" x14ac:dyDescent="0.25">
      <c r="C3071" s="1">
        <v>887.29900999999995</v>
      </c>
      <c r="D3071" s="8">
        <v>-5.8618500000000003E-4</v>
      </c>
    </row>
    <row r="3072" spans="3:4" x14ac:dyDescent="0.25">
      <c r="C3072" s="1">
        <v>887.53935999999999</v>
      </c>
      <c r="D3072" s="8">
        <v>7.8606399999999995E-4</v>
      </c>
    </row>
    <row r="3073" spans="3:4" x14ac:dyDescent="0.25">
      <c r="C3073" s="1">
        <v>887.77972</v>
      </c>
      <c r="D3073" s="8">
        <v>-6.9268499999999996E-4</v>
      </c>
    </row>
    <row r="3074" spans="3:4" x14ac:dyDescent="0.25">
      <c r="C3074" s="1">
        <v>888.02008000000001</v>
      </c>
      <c r="D3074" s="1">
        <v>3.49E-3</v>
      </c>
    </row>
    <row r="3075" spans="3:4" x14ac:dyDescent="0.25">
      <c r="C3075" s="1">
        <v>888.26044999999999</v>
      </c>
      <c r="D3075" s="1">
        <v>-3.5699999999999998E-3</v>
      </c>
    </row>
    <row r="3076" spans="3:4" x14ac:dyDescent="0.25">
      <c r="C3076" s="1">
        <v>888.50082999999995</v>
      </c>
      <c r="D3076" s="1">
        <v>2.7699999999999999E-3</v>
      </c>
    </row>
    <row r="3077" spans="3:4" x14ac:dyDescent="0.25">
      <c r="C3077" s="1">
        <v>888.74122</v>
      </c>
      <c r="D3077" s="1">
        <v>-2.8800000000000002E-3</v>
      </c>
    </row>
    <row r="3078" spans="3:4" x14ac:dyDescent="0.25">
      <c r="C3078" s="1">
        <v>888.98161000000005</v>
      </c>
      <c r="D3078" s="8">
        <v>-2.4289400000000001E-4</v>
      </c>
    </row>
    <row r="3079" spans="3:4" x14ac:dyDescent="0.25">
      <c r="C3079" s="1">
        <v>889.22200999999995</v>
      </c>
      <c r="D3079" s="8">
        <v>1.5985399999999999E-4</v>
      </c>
    </row>
    <row r="3080" spans="3:4" x14ac:dyDescent="0.25">
      <c r="C3080" s="1">
        <v>889.46240999999998</v>
      </c>
      <c r="D3080" s="8">
        <v>6.7995700000000002E-4</v>
      </c>
    </row>
    <row r="3081" spans="3:4" x14ac:dyDescent="0.25">
      <c r="C3081" s="1">
        <v>889.70281999999997</v>
      </c>
      <c r="D3081" s="1">
        <v>-1.49E-3</v>
      </c>
    </row>
    <row r="3082" spans="3:4" x14ac:dyDescent="0.25">
      <c r="C3082" s="1">
        <v>889.94323999999995</v>
      </c>
      <c r="D3082" s="1">
        <v>1.17E-3</v>
      </c>
    </row>
    <row r="3083" spans="3:4" x14ac:dyDescent="0.25">
      <c r="C3083" s="1">
        <v>890.18366000000003</v>
      </c>
      <c r="D3083" s="1">
        <v>-1.2099999999999999E-3</v>
      </c>
    </row>
    <row r="3084" spans="3:4" x14ac:dyDescent="0.25">
      <c r="C3084" s="1">
        <v>890.42408999999998</v>
      </c>
      <c r="D3084" s="8">
        <v>-4.14477E-5</v>
      </c>
    </row>
    <row r="3085" spans="3:4" x14ac:dyDescent="0.25">
      <c r="C3085" s="1">
        <v>890.66453000000001</v>
      </c>
      <c r="D3085" s="1">
        <v>-3.2200000000000002E-3</v>
      </c>
    </row>
    <row r="3086" spans="3:4" x14ac:dyDescent="0.25">
      <c r="C3086" s="1">
        <v>890.90497000000005</v>
      </c>
      <c r="D3086" s="1">
        <v>1.15E-3</v>
      </c>
    </row>
    <row r="3087" spans="3:4" x14ac:dyDescent="0.25">
      <c r="C3087" s="1">
        <v>891.14541999999994</v>
      </c>
      <c r="D3087" s="1">
        <v>-1.24E-3</v>
      </c>
    </row>
    <row r="3088" spans="3:4" x14ac:dyDescent="0.25">
      <c r="C3088" s="1">
        <v>891.38588000000004</v>
      </c>
      <c r="D3088" s="8">
        <v>-6.1279300000000004E-4</v>
      </c>
    </row>
    <row r="3089" spans="3:4" x14ac:dyDescent="0.25">
      <c r="C3089" s="1">
        <v>891.62634000000003</v>
      </c>
      <c r="D3089" s="8">
        <v>-3.9527799999999999E-4</v>
      </c>
    </row>
    <row r="3090" spans="3:4" x14ac:dyDescent="0.25">
      <c r="C3090" s="1">
        <v>891.86680999999999</v>
      </c>
      <c r="D3090" s="8">
        <v>-1.5467599999999999E-4</v>
      </c>
    </row>
    <row r="3091" spans="3:4" x14ac:dyDescent="0.25">
      <c r="C3091" s="1">
        <v>892.10729000000003</v>
      </c>
      <c r="D3091" s="1">
        <v>-3.14E-3</v>
      </c>
    </row>
    <row r="3092" spans="3:4" x14ac:dyDescent="0.25">
      <c r="C3092" s="1">
        <v>892.34776999999997</v>
      </c>
      <c r="D3092" s="1">
        <v>3.13E-3</v>
      </c>
    </row>
    <row r="3093" spans="3:4" x14ac:dyDescent="0.25">
      <c r="C3093" s="1">
        <v>892.58825999999999</v>
      </c>
      <c r="D3093" s="1">
        <v>-4.0000000000000001E-3</v>
      </c>
    </row>
    <row r="3094" spans="3:4" x14ac:dyDescent="0.25">
      <c r="C3094" s="1">
        <v>892.82875999999999</v>
      </c>
      <c r="D3094" s="1">
        <v>1.89E-3</v>
      </c>
    </row>
    <row r="3095" spans="3:4" x14ac:dyDescent="0.25">
      <c r="C3095" s="1">
        <v>893.06925999999999</v>
      </c>
      <c r="D3095" s="1">
        <v>1.01E-3</v>
      </c>
    </row>
    <row r="3096" spans="3:4" x14ac:dyDescent="0.25">
      <c r="C3096" s="1">
        <v>893.30976999999996</v>
      </c>
      <c r="D3096" s="1">
        <v>4.6299999999999996E-3</v>
      </c>
    </row>
    <row r="3097" spans="3:4" x14ac:dyDescent="0.25">
      <c r="C3097" s="1">
        <v>893.55028000000004</v>
      </c>
      <c r="D3097" s="1">
        <v>1.4E-3</v>
      </c>
    </row>
    <row r="3098" spans="3:4" x14ac:dyDescent="0.25">
      <c r="C3098" s="1">
        <v>893.79079999999999</v>
      </c>
      <c r="D3098" s="8">
        <v>-9.66072E-4</v>
      </c>
    </row>
    <row r="3099" spans="3:4" x14ac:dyDescent="0.25">
      <c r="C3099" s="1">
        <v>894.03133000000003</v>
      </c>
      <c r="D3099" s="8">
        <v>-9.4246100000000001E-4</v>
      </c>
    </row>
    <row r="3100" spans="3:4" x14ac:dyDescent="0.25">
      <c r="C3100" s="1">
        <v>894.27185999999995</v>
      </c>
      <c r="D3100" s="1">
        <v>1.0499999999999999E-3</v>
      </c>
    </row>
    <row r="3101" spans="3:4" x14ac:dyDescent="0.25">
      <c r="C3101" s="1">
        <v>894.51241000000005</v>
      </c>
      <c r="D3101" s="1">
        <v>-3.47E-3</v>
      </c>
    </row>
    <row r="3102" spans="3:4" x14ac:dyDescent="0.25">
      <c r="C3102" s="1">
        <v>894.75295000000006</v>
      </c>
      <c r="D3102" s="1">
        <v>2.3400000000000001E-3</v>
      </c>
    </row>
    <row r="3103" spans="3:4" x14ac:dyDescent="0.25">
      <c r="C3103" s="1">
        <v>894.99351000000001</v>
      </c>
      <c r="D3103" s="8">
        <v>2.8454100000000003E-4</v>
      </c>
    </row>
    <row r="3104" spans="3:4" x14ac:dyDescent="0.25">
      <c r="C3104" s="1">
        <v>895.23406999999997</v>
      </c>
      <c r="D3104" s="1">
        <v>1.06E-3</v>
      </c>
    </row>
    <row r="3105" spans="3:4" x14ac:dyDescent="0.25">
      <c r="C3105" s="1">
        <v>895.47463000000005</v>
      </c>
      <c r="D3105" s="1">
        <v>-6.3E-3</v>
      </c>
    </row>
    <row r="3106" spans="3:4" x14ac:dyDescent="0.25">
      <c r="C3106" s="1">
        <v>895.71519999999998</v>
      </c>
      <c r="D3106" s="8">
        <v>-4.1045699999999998E-4</v>
      </c>
    </row>
    <row r="3107" spans="3:4" x14ac:dyDescent="0.25">
      <c r="C3107" s="1">
        <v>895.95578</v>
      </c>
      <c r="D3107" s="1">
        <v>-1.9400000000000001E-3</v>
      </c>
    </row>
    <row r="3108" spans="3:4" x14ac:dyDescent="0.25">
      <c r="C3108" s="1">
        <v>896.19637</v>
      </c>
      <c r="D3108" s="1">
        <v>-1.2899999999999999E-3</v>
      </c>
    </row>
    <row r="3109" spans="3:4" x14ac:dyDescent="0.25">
      <c r="C3109" s="1">
        <v>896.43696</v>
      </c>
      <c r="D3109" s="1">
        <v>3.1099999999999999E-3</v>
      </c>
    </row>
    <row r="3110" spans="3:4" x14ac:dyDescent="0.25">
      <c r="C3110" s="1">
        <v>896.67755999999997</v>
      </c>
      <c r="D3110" s="8">
        <v>-8.5282499999999998E-4</v>
      </c>
    </row>
    <row r="3111" spans="3:4" x14ac:dyDescent="0.25">
      <c r="C3111" s="1">
        <v>896.91815999999994</v>
      </c>
      <c r="D3111" s="1">
        <v>-1.2899999999999999E-3</v>
      </c>
    </row>
    <row r="3112" spans="3:4" x14ac:dyDescent="0.25">
      <c r="C3112" s="1">
        <v>897.15877999999998</v>
      </c>
      <c r="D3112" s="8">
        <v>1.2553900000000001E-4</v>
      </c>
    </row>
    <row r="3113" spans="3:4" x14ac:dyDescent="0.25">
      <c r="C3113" s="1">
        <v>897.39939000000004</v>
      </c>
      <c r="D3113" s="1">
        <v>-1.82E-3</v>
      </c>
    </row>
    <row r="3114" spans="3:4" x14ac:dyDescent="0.25">
      <c r="C3114" s="1">
        <v>897.64002000000005</v>
      </c>
      <c r="D3114" s="1">
        <v>4.1700000000000001E-3</v>
      </c>
    </row>
    <row r="3115" spans="3:4" x14ac:dyDescent="0.25">
      <c r="C3115" s="1">
        <v>897.88064999999995</v>
      </c>
      <c r="D3115" s="1">
        <v>-2.8300000000000001E-3</v>
      </c>
    </row>
    <row r="3116" spans="3:4" x14ac:dyDescent="0.25">
      <c r="C3116" s="1">
        <v>898.12127999999996</v>
      </c>
      <c r="D3116" s="1">
        <v>1.4300000000000001E-3</v>
      </c>
    </row>
    <row r="3117" spans="3:4" x14ac:dyDescent="0.25">
      <c r="C3117" s="1">
        <v>898.36193000000003</v>
      </c>
      <c r="D3117" s="8">
        <v>9.0462400000000003E-4</v>
      </c>
    </row>
    <row r="3118" spans="3:4" x14ac:dyDescent="0.25">
      <c r="C3118" s="1">
        <v>898.60257999999999</v>
      </c>
      <c r="D3118" s="1">
        <v>2.3800000000000002E-3</v>
      </c>
    </row>
    <row r="3119" spans="3:4" x14ac:dyDescent="0.25">
      <c r="C3119" s="1">
        <v>898.84322999999995</v>
      </c>
      <c r="D3119" s="1">
        <v>-4.4200000000000003E-3</v>
      </c>
    </row>
    <row r="3120" spans="3:4" x14ac:dyDescent="0.25">
      <c r="C3120" s="1">
        <v>899.08389</v>
      </c>
      <c r="D3120" s="8">
        <v>3.2261600000000002E-4</v>
      </c>
    </row>
    <row r="3121" spans="3:4" x14ac:dyDescent="0.25">
      <c r="C3121" s="1">
        <v>899.32456000000002</v>
      </c>
      <c r="D3121" s="1">
        <v>-4.8199999999999996E-3</v>
      </c>
    </row>
    <row r="3122" spans="3:4" x14ac:dyDescent="0.25">
      <c r="C3122" s="1">
        <v>899.56524000000002</v>
      </c>
      <c r="D3122" s="8">
        <v>5.1428900000000002E-4</v>
      </c>
    </row>
    <row r="3123" spans="3:4" x14ac:dyDescent="0.25">
      <c r="C3123" s="1">
        <v>899.80592000000001</v>
      </c>
      <c r="D3123" s="1">
        <v>-3.8E-3</v>
      </c>
    </row>
    <row r="3124" spans="3:4" x14ac:dyDescent="0.25">
      <c r="C3124" s="1">
        <v>900.04660999999999</v>
      </c>
      <c r="D3124" s="1">
        <v>2.5600000000000002E-3</v>
      </c>
    </row>
    <row r="3125" spans="3:4" x14ac:dyDescent="0.25">
      <c r="C3125" s="1">
        <v>900.28729999999996</v>
      </c>
      <c r="D3125" s="8">
        <v>-6.0898599999999995E-4</v>
      </c>
    </row>
    <row r="3126" spans="3:4" x14ac:dyDescent="0.25">
      <c r="C3126" s="1">
        <v>900.52800000000002</v>
      </c>
      <c r="D3126" s="8">
        <v>5.5332999999999999E-4</v>
      </c>
    </row>
    <row r="3127" spans="3:4" x14ac:dyDescent="0.25">
      <c r="C3127" s="1">
        <v>900.76871000000006</v>
      </c>
      <c r="D3127" s="1">
        <v>-3.2499999999999999E-3</v>
      </c>
    </row>
    <row r="3128" spans="3:4" x14ac:dyDescent="0.25">
      <c r="C3128" s="1">
        <v>901.00941999999998</v>
      </c>
      <c r="D3128" s="8">
        <v>1.15235E-4</v>
      </c>
    </row>
    <row r="3129" spans="3:4" x14ac:dyDescent="0.25">
      <c r="C3129" s="1">
        <v>901.25013999999999</v>
      </c>
      <c r="D3129" s="8">
        <v>1.9741800000000001E-4</v>
      </c>
    </row>
    <row r="3130" spans="3:4" x14ac:dyDescent="0.25">
      <c r="C3130" s="1">
        <v>901.49086999999997</v>
      </c>
      <c r="D3130" s="8">
        <v>5.7407700000000003E-5</v>
      </c>
    </row>
    <row r="3131" spans="3:4" x14ac:dyDescent="0.25">
      <c r="C3131" s="1">
        <v>901.73159999999996</v>
      </c>
      <c r="D3131" s="1">
        <v>-2.7499999999999998E-3</v>
      </c>
    </row>
    <row r="3132" spans="3:4" x14ac:dyDescent="0.25">
      <c r="C3132" s="1">
        <v>901.97234000000003</v>
      </c>
      <c r="D3132" s="1">
        <v>4.1099999999999999E-3</v>
      </c>
    </row>
    <row r="3133" spans="3:4" x14ac:dyDescent="0.25">
      <c r="C3133" s="1">
        <v>902.21307999999999</v>
      </c>
      <c r="D3133" s="1">
        <v>-1.5299999999999999E-3</v>
      </c>
    </row>
    <row r="3134" spans="3:4" x14ac:dyDescent="0.25">
      <c r="C3134" s="1">
        <v>902.45383000000004</v>
      </c>
      <c r="D3134" s="8">
        <v>9.8211499999999998E-4</v>
      </c>
    </row>
    <row r="3135" spans="3:4" x14ac:dyDescent="0.25">
      <c r="C3135" s="1">
        <v>902.69458999999995</v>
      </c>
      <c r="D3135" s="1">
        <v>-6.4000000000000003E-3</v>
      </c>
    </row>
    <row r="3136" spans="3:4" x14ac:dyDescent="0.25">
      <c r="C3136" s="1">
        <v>902.93534999999997</v>
      </c>
      <c r="D3136" s="1">
        <v>2.2599999999999999E-3</v>
      </c>
    </row>
    <row r="3137" spans="3:4" x14ac:dyDescent="0.25">
      <c r="C3137" s="1">
        <v>903.17611999999997</v>
      </c>
      <c r="D3137" s="1">
        <v>-2.5600000000000002E-3</v>
      </c>
    </row>
    <row r="3138" spans="3:4" x14ac:dyDescent="0.25">
      <c r="C3138" s="1">
        <v>903.41690000000006</v>
      </c>
      <c r="D3138" s="1">
        <v>2.5000000000000001E-3</v>
      </c>
    </row>
    <row r="3139" spans="3:4" x14ac:dyDescent="0.25">
      <c r="C3139" s="1">
        <v>903.65768000000003</v>
      </c>
      <c r="D3139" s="1">
        <v>-4.3400000000000001E-3</v>
      </c>
    </row>
    <row r="3140" spans="3:4" x14ac:dyDescent="0.25">
      <c r="C3140" s="1">
        <v>903.89846999999997</v>
      </c>
      <c r="D3140" s="1">
        <v>5.1200000000000004E-3</v>
      </c>
    </row>
    <row r="3141" spans="3:4" x14ac:dyDescent="0.25">
      <c r="C3141" s="1">
        <v>904.13926000000004</v>
      </c>
      <c r="D3141" s="1">
        <v>-3.8700000000000002E-3</v>
      </c>
    </row>
    <row r="3142" spans="3:4" x14ac:dyDescent="0.25">
      <c r="C3142" s="1">
        <v>904.38005999999996</v>
      </c>
      <c r="D3142" s="1">
        <v>3.4099999999999998E-3</v>
      </c>
    </row>
    <row r="3143" spans="3:4" x14ac:dyDescent="0.25">
      <c r="C3143" s="1">
        <v>904.62086999999997</v>
      </c>
      <c r="D3143" s="1">
        <v>-2.9199999999999999E-3</v>
      </c>
    </row>
    <row r="3144" spans="3:4" x14ac:dyDescent="0.25">
      <c r="C3144" s="1">
        <v>904.86168999999995</v>
      </c>
      <c r="D3144" s="1">
        <v>-3.62E-3</v>
      </c>
    </row>
    <row r="3145" spans="3:4" x14ac:dyDescent="0.25">
      <c r="C3145" s="1">
        <v>905.10251000000005</v>
      </c>
      <c r="D3145" s="1">
        <v>-3.16E-3</v>
      </c>
    </row>
    <row r="3146" spans="3:4" x14ac:dyDescent="0.25">
      <c r="C3146" s="1">
        <v>905.34333000000004</v>
      </c>
      <c r="D3146" s="8">
        <v>-3.7910400000000001E-4</v>
      </c>
    </row>
    <row r="3147" spans="3:4" x14ac:dyDescent="0.25">
      <c r="C3147" s="1">
        <v>905.58416</v>
      </c>
      <c r="D3147" s="1">
        <v>-1.64E-3</v>
      </c>
    </row>
    <row r="3148" spans="3:4" x14ac:dyDescent="0.25">
      <c r="C3148" s="1">
        <v>905.82500000000005</v>
      </c>
      <c r="D3148" s="1">
        <v>3.3899999999999998E-3</v>
      </c>
    </row>
    <row r="3149" spans="3:4" x14ac:dyDescent="0.25">
      <c r="C3149" s="1">
        <v>906.06584999999995</v>
      </c>
      <c r="D3149" s="8">
        <v>-6.6913400000000002E-5</v>
      </c>
    </row>
    <row r="3150" spans="3:4" x14ac:dyDescent="0.25">
      <c r="C3150" s="1">
        <v>906.30669999999998</v>
      </c>
      <c r="D3150" s="1">
        <v>2.7000000000000001E-3</v>
      </c>
    </row>
    <row r="3151" spans="3:4" x14ac:dyDescent="0.25">
      <c r="C3151" s="1">
        <v>906.54755999999998</v>
      </c>
      <c r="D3151" s="1">
        <v>-3.7000000000000002E-3</v>
      </c>
    </row>
    <row r="3152" spans="3:4" x14ac:dyDescent="0.25">
      <c r="C3152" s="1">
        <v>906.78841999999997</v>
      </c>
      <c r="D3152" s="1">
        <v>7.6499999999999997E-3</v>
      </c>
    </row>
    <row r="3153" spans="3:4" x14ac:dyDescent="0.25">
      <c r="C3153" s="1">
        <v>907.02928999999995</v>
      </c>
      <c r="D3153" s="8">
        <v>7.5475499999999997E-4</v>
      </c>
    </row>
    <row r="3154" spans="3:4" x14ac:dyDescent="0.25">
      <c r="C3154" s="1">
        <v>907.27017000000001</v>
      </c>
      <c r="D3154" s="1">
        <v>1.9499999999999999E-3</v>
      </c>
    </row>
    <row r="3155" spans="3:4" x14ac:dyDescent="0.25">
      <c r="C3155" s="1">
        <v>907.51104999999995</v>
      </c>
      <c r="D3155" s="8">
        <v>-7.7709700000000003E-4</v>
      </c>
    </row>
    <row r="3156" spans="3:4" x14ac:dyDescent="0.25">
      <c r="C3156" s="1">
        <v>907.75193999999999</v>
      </c>
      <c r="D3156" s="1">
        <v>5.7200000000000003E-3</v>
      </c>
    </row>
    <row r="3157" spans="3:4" x14ac:dyDescent="0.25">
      <c r="C3157" s="1">
        <v>907.99283000000003</v>
      </c>
      <c r="D3157" s="1">
        <v>-5.8799999999999998E-3</v>
      </c>
    </row>
    <row r="3158" spans="3:4" x14ac:dyDescent="0.25">
      <c r="C3158" s="1">
        <v>908.23373000000004</v>
      </c>
      <c r="D3158" s="1">
        <v>2.5600000000000002E-3</v>
      </c>
    </row>
    <row r="3159" spans="3:4" x14ac:dyDescent="0.25">
      <c r="C3159" s="1">
        <v>908.47464000000002</v>
      </c>
      <c r="D3159" s="1">
        <v>-2.7599999999999999E-3</v>
      </c>
    </row>
    <row r="3160" spans="3:4" x14ac:dyDescent="0.25">
      <c r="C3160" s="1">
        <v>908.71555000000001</v>
      </c>
      <c r="D3160" s="1">
        <v>2.7200000000000002E-3</v>
      </c>
    </row>
    <row r="3161" spans="3:4" x14ac:dyDescent="0.25">
      <c r="C3161" s="1">
        <v>908.95646999999997</v>
      </c>
      <c r="D3161" s="1">
        <v>-1.2099999999999999E-3</v>
      </c>
    </row>
    <row r="3162" spans="3:4" x14ac:dyDescent="0.25">
      <c r="C3162" s="1">
        <v>909.19740000000002</v>
      </c>
      <c r="D3162" s="1">
        <v>4.2700000000000004E-3</v>
      </c>
    </row>
    <row r="3163" spans="3:4" x14ac:dyDescent="0.25">
      <c r="C3163" s="1">
        <v>909.43832999999995</v>
      </c>
      <c r="D3163" s="1">
        <v>-3.29E-3</v>
      </c>
    </row>
    <row r="3164" spans="3:4" x14ac:dyDescent="0.25">
      <c r="C3164" s="1">
        <v>909.67926999999997</v>
      </c>
      <c r="D3164" s="1">
        <v>2.2799999999999999E-3</v>
      </c>
    </row>
    <row r="3165" spans="3:4" x14ac:dyDescent="0.25">
      <c r="C3165" s="1">
        <v>909.92021</v>
      </c>
      <c r="D3165" s="8">
        <v>-6.1604200000000002E-5</v>
      </c>
    </row>
    <row r="3166" spans="3:4" x14ac:dyDescent="0.25">
      <c r="C3166" s="1">
        <v>910.16116</v>
      </c>
      <c r="D3166" s="8">
        <v>-3.2276000000000001E-4</v>
      </c>
    </row>
    <row r="3167" spans="3:4" x14ac:dyDescent="0.25">
      <c r="C3167" s="1">
        <v>910.40211999999997</v>
      </c>
      <c r="D3167" s="1">
        <v>-1.1299999999999999E-3</v>
      </c>
    </row>
    <row r="3168" spans="3:4" x14ac:dyDescent="0.25">
      <c r="C3168" s="1">
        <v>910.64308000000005</v>
      </c>
      <c r="D3168" s="1">
        <v>1.8600000000000001E-3</v>
      </c>
    </row>
    <row r="3169" spans="3:4" x14ac:dyDescent="0.25">
      <c r="C3169" s="1">
        <v>910.88405</v>
      </c>
      <c r="D3169" s="8">
        <v>-3.7234200000000001E-4</v>
      </c>
    </row>
    <row r="3170" spans="3:4" x14ac:dyDescent="0.25">
      <c r="C3170" s="1">
        <v>911.12503000000004</v>
      </c>
      <c r="D3170" s="1">
        <v>4.9500000000000004E-3</v>
      </c>
    </row>
    <row r="3171" spans="3:4" x14ac:dyDescent="0.25">
      <c r="C3171" s="1">
        <v>911.36600999999996</v>
      </c>
      <c r="D3171" s="8">
        <v>5.1854500000000003E-4</v>
      </c>
    </row>
    <row r="3172" spans="3:4" x14ac:dyDescent="0.25">
      <c r="C3172" s="1">
        <v>911.60699999999997</v>
      </c>
      <c r="D3172" s="1">
        <v>1.3500000000000001E-3</v>
      </c>
    </row>
    <row r="3173" spans="3:4" x14ac:dyDescent="0.25">
      <c r="C3173" s="1">
        <v>911.84798999999998</v>
      </c>
      <c r="D3173" s="8">
        <v>1.2998900000000001E-4</v>
      </c>
    </row>
    <row r="3174" spans="3:4" x14ac:dyDescent="0.25">
      <c r="C3174" s="1">
        <v>912.08898999999997</v>
      </c>
      <c r="D3174" s="8">
        <v>7.4593399999999996E-4</v>
      </c>
    </row>
    <row r="3175" spans="3:4" x14ac:dyDescent="0.25">
      <c r="C3175" s="1">
        <v>912.33</v>
      </c>
      <c r="D3175" s="1">
        <v>-1.08E-3</v>
      </c>
    </row>
    <row r="3176" spans="3:4" x14ac:dyDescent="0.25">
      <c r="C3176" s="1">
        <v>912.57101</v>
      </c>
      <c r="D3176" s="1">
        <v>3.0599999999999998E-3</v>
      </c>
    </row>
    <row r="3177" spans="3:4" x14ac:dyDescent="0.25">
      <c r="C3177" s="1">
        <v>912.81203000000005</v>
      </c>
      <c r="D3177" s="8">
        <v>-3.0392499999999997E-4</v>
      </c>
    </row>
    <row r="3178" spans="3:4" x14ac:dyDescent="0.25">
      <c r="C3178" s="1">
        <v>913.05304999999998</v>
      </c>
      <c r="D3178" s="1">
        <v>3.2299999999999998E-3</v>
      </c>
    </row>
    <row r="3179" spans="3:4" x14ac:dyDescent="0.25">
      <c r="C3179" s="1">
        <v>913.29408000000001</v>
      </c>
      <c r="D3179" s="1">
        <v>1.7899999999999999E-3</v>
      </c>
    </row>
    <row r="3180" spans="3:4" x14ac:dyDescent="0.25">
      <c r="C3180" s="1">
        <v>913.53512000000001</v>
      </c>
      <c r="D3180" s="1">
        <v>3.4399999999999999E-3</v>
      </c>
    </row>
    <row r="3181" spans="3:4" x14ac:dyDescent="0.25">
      <c r="C3181" s="1">
        <v>913.77616</v>
      </c>
      <c r="D3181" s="1">
        <v>-1.01E-3</v>
      </c>
    </row>
    <row r="3182" spans="3:4" x14ac:dyDescent="0.25">
      <c r="C3182" s="1">
        <v>914.01720999999998</v>
      </c>
      <c r="D3182" s="1">
        <v>2.3E-3</v>
      </c>
    </row>
    <row r="3183" spans="3:4" x14ac:dyDescent="0.25">
      <c r="C3183" s="1">
        <v>914.25827000000004</v>
      </c>
      <c r="D3183" s="1">
        <v>-4.0299999999999997E-3</v>
      </c>
    </row>
    <row r="3184" spans="3:4" x14ac:dyDescent="0.25">
      <c r="C3184" s="1">
        <v>914.49932999999999</v>
      </c>
      <c r="D3184" s="1">
        <v>3.8700000000000002E-3</v>
      </c>
    </row>
    <row r="3185" spans="3:4" x14ac:dyDescent="0.25">
      <c r="C3185" s="1">
        <v>914.74039000000005</v>
      </c>
      <c r="D3185" s="1">
        <v>-1.6800000000000001E-3</v>
      </c>
    </row>
    <row r="3186" spans="3:4" x14ac:dyDescent="0.25">
      <c r="C3186" s="1">
        <v>914.98146999999994</v>
      </c>
      <c r="D3186" s="1">
        <v>4.1599999999999996E-3</v>
      </c>
    </row>
    <row r="3187" spans="3:4" x14ac:dyDescent="0.25">
      <c r="C3187" s="1">
        <v>915.22254999999996</v>
      </c>
      <c r="D3187" s="1">
        <v>-2.3600000000000001E-3</v>
      </c>
    </row>
    <row r="3188" spans="3:4" x14ac:dyDescent="0.25">
      <c r="C3188" s="1">
        <v>915.46362999999997</v>
      </c>
      <c r="D3188" s="1">
        <v>3.7699999999999999E-3</v>
      </c>
    </row>
    <row r="3189" spans="3:4" x14ac:dyDescent="0.25">
      <c r="C3189" s="1">
        <v>915.70471999999995</v>
      </c>
      <c r="D3189" s="1">
        <v>-1.2600000000000001E-3</v>
      </c>
    </row>
    <row r="3190" spans="3:4" x14ac:dyDescent="0.25">
      <c r="C3190" s="1">
        <v>915.94582000000003</v>
      </c>
      <c r="D3190" s="1">
        <v>6.5599999999999999E-3</v>
      </c>
    </row>
    <row r="3191" spans="3:4" x14ac:dyDescent="0.25">
      <c r="C3191" s="1">
        <v>916.18692999999996</v>
      </c>
      <c r="D3191" s="8">
        <v>-1.4248599999999999E-4</v>
      </c>
    </row>
    <row r="3192" spans="3:4" x14ac:dyDescent="0.25">
      <c r="C3192" s="1">
        <v>916.42804000000001</v>
      </c>
      <c r="D3192" s="1">
        <v>-1.14E-3</v>
      </c>
    </row>
    <row r="3193" spans="3:4" x14ac:dyDescent="0.25">
      <c r="C3193" s="1">
        <v>916.66914999999995</v>
      </c>
      <c r="D3193" s="1">
        <v>1.15E-3</v>
      </c>
    </row>
    <row r="3194" spans="3:4" x14ac:dyDescent="0.25">
      <c r="C3194" s="1">
        <v>916.91026999999997</v>
      </c>
      <c r="D3194" s="1">
        <v>1.0399999999999999E-3</v>
      </c>
    </row>
    <row r="3195" spans="3:4" x14ac:dyDescent="0.25">
      <c r="C3195" s="1">
        <v>917.15139999999997</v>
      </c>
      <c r="D3195" s="1">
        <v>-2.3999999999999998E-3</v>
      </c>
    </row>
    <row r="3196" spans="3:4" x14ac:dyDescent="0.25">
      <c r="C3196" s="1">
        <v>917.39254000000005</v>
      </c>
      <c r="D3196" s="1">
        <v>5.77E-3</v>
      </c>
    </row>
    <row r="3197" spans="3:4" x14ac:dyDescent="0.25">
      <c r="C3197" s="1">
        <v>917.63368000000003</v>
      </c>
      <c r="D3197" s="1">
        <v>-1.1100000000000001E-3</v>
      </c>
    </row>
    <row r="3198" spans="3:4" x14ac:dyDescent="0.25">
      <c r="C3198" s="1">
        <v>917.87482</v>
      </c>
      <c r="D3198" s="8">
        <v>5.9152200000000003E-4</v>
      </c>
    </row>
    <row r="3199" spans="3:4" x14ac:dyDescent="0.25">
      <c r="C3199" s="1">
        <v>918.11596999999995</v>
      </c>
      <c r="D3199" s="1">
        <v>-3.3400000000000001E-3</v>
      </c>
    </row>
    <row r="3200" spans="3:4" x14ac:dyDescent="0.25">
      <c r="C3200" s="1">
        <v>918.35712999999998</v>
      </c>
      <c r="D3200" s="1">
        <v>1.75E-3</v>
      </c>
    </row>
    <row r="3201" spans="3:4" x14ac:dyDescent="0.25">
      <c r="C3201" s="1">
        <v>918.59829999999999</v>
      </c>
      <c r="D3201" s="8">
        <v>8.5463399999999995E-4</v>
      </c>
    </row>
    <row r="3202" spans="3:4" x14ac:dyDescent="0.25">
      <c r="C3202" s="1">
        <v>918.83947000000001</v>
      </c>
      <c r="D3202" s="1">
        <v>2.5400000000000002E-3</v>
      </c>
    </row>
    <row r="3203" spans="3:4" x14ac:dyDescent="0.25">
      <c r="C3203" s="1">
        <v>919.08064000000002</v>
      </c>
      <c r="D3203" s="1">
        <v>-1.15E-3</v>
      </c>
    </row>
    <row r="3204" spans="3:4" x14ac:dyDescent="0.25">
      <c r="C3204" s="1">
        <v>919.32182999999998</v>
      </c>
      <c r="D3204" s="1">
        <v>-7.4799999999999997E-3</v>
      </c>
    </row>
    <row r="3205" spans="3:4" x14ac:dyDescent="0.25">
      <c r="C3205" s="1">
        <v>919.56300999999996</v>
      </c>
      <c r="D3205" s="1">
        <v>-3.7599999999999999E-3</v>
      </c>
    </row>
    <row r="3206" spans="3:4" x14ac:dyDescent="0.25">
      <c r="C3206" s="1">
        <v>919.80421000000001</v>
      </c>
      <c r="D3206" s="8">
        <v>4.0464299999999999E-4</v>
      </c>
    </row>
    <row r="3207" spans="3:4" x14ac:dyDescent="0.25">
      <c r="C3207" s="1">
        <v>920.04540999999995</v>
      </c>
      <c r="D3207" s="8">
        <v>-9.1514899999999998E-4</v>
      </c>
    </row>
    <row r="3208" spans="3:4" x14ac:dyDescent="0.25">
      <c r="C3208" s="1">
        <v>920.28661999999997</v>
      </c>
      <c r="D3208" s="1">
        <v>5.0600000000000003E-3</v>
      </c>
    </row>
    <row r="3209" spans="3:4" x14ac:dyDescent="0.25">
      <c r="C3209" s="1">
        <v>920.52782999999999</v>
      </c>
      <c r="D3209" s="1">
        <v>-5.3800000000000002E-3</v>
      </c>
    </row>
    <row r="3210" spans="3:4" x14ac:dyDescent="0.25">
      <c r="C3210" s="1">
        <v>920.76904999999999</v>
      </c>
      <c r="D3210" s="1">
        <v>-2.8700000000000002E-3</v>
      </c>
    </row>
    <row r="3211" spans="3:4" x14ac:dyDescent="0.25">
      <c r="C3211" s="1">
        <v>921.01026999999999</v>
      </c>
      <c r="D3211" s="8">
        <v>-6.0854300000000002E-4</v>
      </c>
    </row>
    <row r="3212" spans="3:4" x14ac:dyDescent="0.25">
      <c r="C3212" s="1">
        <v>921.25149999999996</v>
      </c>
      <c r="D3212" s="1">
        <v>2.66E-3</v>
      </c>
    </row>
    <row r="3213" spans="3:4" x14ac:dyDescent="0.25">
      <c r="C3213" s="1">
        <v>921.49274000000003</v>
      </c>
      <c r="D3213" s="1">
        <v>-4.9100000000000003E-3</v>
      </c>
    </row>
    <row r="3214" spans="3:4" x14ac:dyDescent="0.25">
      <c r="C3214" s="1">
        <v>921.73397999999997</v>
      </c>
      <c r="D3214" s="1">
        <v>4.4799999999999996E-3</v>
      </c>
    </row>
    <row r="3215" spans="3:4" x14ac:dyDescent="0.25">
      <c r="C3215" s="1">
        <v>921.97523000000001</v>
      </c>
      <c r="D3215" s="8">
        <v>-5.6081000000000002E-4</v>
      </c>
    </row>
    <row r="3216" spans="3:4" x14ac:dyDescent="0.25">
      <c r="C3216" s="1">
        <v>922.21648000000005</v>
      </c>
      <c r="D3216" s="1">
        <v>1.7899999999999999E-3</v>
      </c>
    </row>
    <row r="3217" spans="3:4" x14ac:dyDescent="0.25">
      <c r="C3217" s="1">
        <v>922.45773999999994</v>
      </c>
      <c r="D3217" s="1">
        <v>-3.0999999999999999E-3</v>
      </c>
    </row>
    <row r="3218" spans="3:4" x14ac:dyDescent="0.25">
      <c r="C3218" s="1">
        <v>922.69901000000004</v>
      </c>
      <c r="D3218" s="1">
        <v>-3.7499999999999999E-3</v>
      </c>
    </row>
    <row r="3219" spans="3:4" x14ac:dyDescent="0.25">
      <c r="C3219" s="1">
        <v>922.94028000000003</v>
      </c>
      <c r="D3219" s="8">
        <v>-3.8226599999999998E-4</v>
      </c>
    </row>
    <row r="3220" spans="3:4" x14ac:dyDescent="0.25">
      <c r="C3220" s="1">
        <v>923.18155999999999</v>
      </c>
      <c r="D3220" s="1">
        <v>1.39E-3</v>
      </c>
    </row>
    <row r="3221" spans="3:4" x14ac:dyDescent="0.25">
      <c r="C3221" s="1">
        <v>923.42285000000004</v>
      </c>
      <c r="D3221" s="1">
        <v>-1.06E-3</v>
      </c>
    </row>
    <row r="3222" spans="3:4" x14ac:dyDescent="0.25">
      <c r="C3222" s="1">
        <v>923.66413999999997</v>
      </c>
      <c r="D3222" s="1">
        <v>-2.3E-3</v>
      </c>
    </row>
    <row r="3223" spans="3:4" x14ac:dyDescent="0.25">
      <c r="C3223" s="1">
        <v>923.90543000000002</v>
      </c>
      <c r="D3223" s="1">
        <v>-2.8E-3</v>
      </c>
    </row>
    <row r="3224" spans="3:4" x14ac:dyDescent="0.25">
      <c r="C3224" s="1">
        <v>924.14673000000005</v>
      </c>
      <c r="D3224" s="1">
        <v>2E-3</v>
      </c>
    </row>
    <row r="3225" spans="3:4" x14ac:dyDescent="0.25">
      <c r="C3225" s="1">
        <v>924.38804000000005</v>
      </c>
      <c r="D3225" s="1">
        <v>-6.0299999999999998E-3</v>
      </c>
    </row>
    <row r="3226" spans="3:4" x14ac:dyDescent="0.25">
      <c r="C3226" s="1">
        <v>924.62936000000002</v>
      </c>
      <c r="D3226" s="1">
        <v>3.2399999999999998E-3</v>
      </c>
    </row>
    <row r="3227" spans="3:4" x14ac:dyDescent="0.25">
      <c r="C3227" s="1">
        <v>924.87067999999999</v>
      </c>
      <c r="D3227" s="1">
        <v>-4.0000000000000001E-3</v>
      </c>
    </row>
    <row r="3228" spans="3:4" x14ac:dyDescent="0.25">
      <c r="C3228" s="1">
        <v>925.11199999999997</v>
      </c>
      <c r="D3228" s="8">
        <v>1.43363E-4</v>
      </c>
    </row>
    <row r="3229" spans="3:4" x14ac:dyDescent="0.25">
      <c r="C3229" s="1">
        <v>925.35333000000003</v>
      </c>
      <c r="D3229" s="8">
        <v>4.2775799999999998E-5</v>
      </c>
    </row>
    <row r="3230" spans="3:4" x14ac:dyDescent="0.25">
      <c r="C3230" s="1">
        <v>925.59466999999995</v>
      </c>
      <c r="D3230" s="1">
        <v>-3.8800000000000002E-3</v>
      </c>
    </row>
    <row r="3231" spans="3:4" x14ac:dyDescent="0.25">
      <c r="C3231" s="1">
        <v>925.83601999999996</v>
      </c>
      <c r="D3231" s="1">
        <v>-6.6600000000000001E-3</v>
      </c>
    </row>
    <row r="3232" spans="3:4" x14ac:dyDescent="0.25">
      <c r="C3232" s="1">
        <v>926.07736999999997</v>
      </c>
      <c r="D3232" s="1">
        <v>4.0899999999999999E-3</v>
      </c>
    </row>
    <row r="3233" spans="3:4" x14ac:dyDescent="0.25">
      <c r="C3233" s="1">
        <v>926.31871999999998</v>
      </c>
      <c r="D3233" s="8">
        <v>-3.3255399999999999E-4</v>
      </c>
    </row>
    <row r="3234" spans="3:4" x14ac:dyDescent="0.25">
      <c r="C3234" s="1">
        <v>926.56007999999997</v>
      </c>
      <c r="D3234" s="1">
        <v>3.0200000000000001E-3</v>
      </c>
    </row>
    <row r="3235" spans="3:4" x14ac:dyDescent="0.25">
      <c r="C3235" s="1">
        <v>926.80145000000005</v>
      </c>
      <c r="D3235" s="1">
        <v>-2.2799999999999999E-3</v>
      </c>
    </row>
    <row r="3236" spans="3:4" x14ac:dyDescent="0.25">
      <c r="C3236" s="1">
        <v>927.04282000000001</v>
      </c>
      <c r="D3236" s="1">
        <v>5.4900000000000001E-3</v>
      </c>
    </row>
    <row r="3237" spans="3:4" x14ac:dyDescent="0.25">
      <c r="C3237" s="1">
        <v>927.28420000000006</v>
      </c>
      <c r="D3237" s="1">
        <v>-3.6099999999999999E-3</v>
      </c>
    </row>
    <row r="3238" spans="3:4" x14ac:dyDescent="0.25">
      <c r="C3238" s="1">
        <v>927.52558999999997</v>
      </c>
      <c r="D3238" s="8">
        <v>4.6571200000000002E-4</v>
      </c>
    </row>
    <row r="3239" spans="3:4" x14ac:dyDescent="0.25">
      <c r="C3239" s="1">
        <v>927.76697999999999</v>
      </c>
      <c r="D3239" s="8">
        <v>-6.7637899999999996E-4</v>
      </c>
    </row>
    <row r="3240" spans="3:4" x14ac:dyDescent="0.25">
      <c r="C3240" s="1">
        <v>928.00837000000001</v>
      </c>
      <c r="D3240" s="1">
        <v>-1.3500000000000001E-3</v>
      </c>
    </row>
    <row r="3241" spans="3:4" x14ac:dyDescent="0.25">
      <c r="C3241" s="1">
        <v>928.24977999999999</v>
      </c>
      <c r="D3241" s="1">
        <v>1.6100000000000001E-3</v>
      </c>
    </row>
    <row r="3242" spans="3:4" x14ac:dyDescent="0.25">
      <c r="C3242" s="1">
        <v>928.49118999999996</v>
      </c>
      <c r="D3242" s="1">
        <v>2.3600000000000001E-3</v>
      </c>
    </row>
    <row r="3243" spans="3:4" x14ac:dyDescent="0.25">
      <c r="C3243" s="1">
        <v>928.73260000000005</v>
      </c>
      <c r="D3243" s="1">
        <v>2.6700000000000001E-3</v>
      </c>
    </row>
    <row r="3244" spans="3:4" x14ac:dyDescent="0.25">
      <c r="C3244" s="1">
        <v>928.97402</v>
      </c>
      <c r="D3244" s="1">
        <v>8.7500000000000008E-3</v>
      </c>
    </row>
    <row r="3245" spans="3:4" x14ac:dyDescent="0.25">
      <c r="C3245" s="1">
        <v>929.21545000000003</v>
      </c>
      <c r="D3245" s="1">
        <v>-1.15E-3</v>
      </c>
    </row>
    <row r="3246" spans="3:4" x14ac:dyDescent="0.25">
      <c r="C3246" s="1">
        <v>929.45687999999996</v>
      </c>
      <c r="D3246" s="1">
        <v>1.1299999999999999E-3</v>
      </c>
    </row>
    <row r="3247" spans="3:4" x14ac:dyDescent="0.25">
      <c r="C3247" s="1">
        <v>929.69831999999997</v>
      </c>
      <c r="D3247" s="8">
        <v>-4.9428299999999998E-4</v>
      </c>
    </row>
    <row r="3248" spans="3:4" x14ac:dyDescent="0.25">
      <c r="C3248" s="1">
        <v>929.93975999999998</v>
      </c>
      <c r="D3248" s="8">
        <v>8.4296399999999995E-5</v>
      </c>
    </row>
    <row r="3249" spans="3:4" x14ac:dyDescent="0.25">
      <c r="C3249" s="1">
        <v>930.18120999999996</v>
      </c>
      <c r="D3249" s="1">
        <v>-7.9799999999999992E-3</v>
      </c>
    </row>
    <row r="3250" spans="3:4" x14ac:dyDescent="0.25">
      <c r="C3250" s="1">
        <v>930.42267000000004</v>
      </c>
      <c r="D3250" s="8">
        <v>4.5409299999999998E-4</v>
      </c>
    </row>
    <row r="3251" spans="3:4" x14ac:dyDescent="0.25">
      <c r="C3251" s="1">
        <v>930.66413</v>
      </c>
      <c r="D3251" s="1">
        <v>-5.7200000000000003E-3</v>
      </c>
    </row>
    <row r="3252" spans="3:4" x14ac:dyDescent="0.25">
      <c r="C3252" s="1">
        <v>930.90558999999996</v>
      </c>
      <c r="D3252" s="8">
        <v>-6.1413699999999995E-4</v>
      </c>
    </row>
    <row r="3253" spans="3:4" x14ac:dyDescent="0.25">
      <c r="C3253" s="1">
        <v>931.14706999999999</v>
      </c>
      <c r="D3253" s="1">
        <v>-4.3899999999999998E-3</v>
      </c>
    </row>
    <row r="3254" spans="3:4" x14ac:dyDescent="0.25">
      <c r="C3254" s="1">
        <v>931.38855000000001</v>
      </c>
      <c r="D3254" s="1">
        <v>2.5100000000000001E-3</v>
      </c>
    </row>
    <row r="3255" spans="3:4" x14ac:dyDescent="0.25">
      <c r="C3255" s="1">
        <v>931.63003000000003</v>
      </c>
      <c r="D3255" s="8">
        <v>-9.69639E-4</v>
      </c>
    </row>
    <row r="3256" spans="3:4" x14ac:dyDescent="0.25">
      <c r="C3256" s="1">
        <v>931.87152000000003</v>
      </c>
      <c r="D3256" s="1">
        <v>1.66E-3</v>
      </c>
    </row>
    <row r="3257" spans="3:4" x14ac:dyDescent="0.25">
      <c r="C3257" s="1">
        <v>932.11302000000001</v>
      </c>
      <c r="D3257" s="1">
        <v>-1.0499999999999999E-3</v>
      </c>
    </row>
    <row r="3258" spans="3:4" x14ac:dyDescent="0.25">
      <c r="C3258" s="1">
        <v>932.35451999999998</v>
      </c>
      <c r="D3258" s="1">
        <v>1.2199999999999999E-3</v>
      </c>
    </row>
    <row r="3259" spans="3:4" x14ac:dyDescent="0.25">
      <c r="C3259" s="1">
        <v>932.59603000000004</v>
      </c>
      <c r="D3259" s="1">
        <v>-1.8600000000000001E-3</v>
      </c>
    </row>
    <row r="3260" spans="3:4" x14ac:dyDescent="0.25">
      <c r="C3260" s="1">
        <v>932.83753999999999</v>
      </c>
      <c r="D3260" s="8">
        <v>3.3452699999999999E-4</v>
      </c>
    </row>
    <row r="3261" spans="3:4" x14ac:dyDescent="0.25">
      <c r="C3261" s="1">
        <v>933.07906000000003</v>
      </c>
      <c r="D3261" s="8">
        <v>5.6672199999999997E-4</v>
      </c>
    </row>
    <row r="3262" spans="3:4" x14ac:dyDescent="0.25">
      <c r="C3262" s="1">
        <v>933.32059000000004</v>
      </c>
      <c r="D3262" s="1">
        <v>1.9300000000000001E-3</v>
      </c>
    </row>
    <row r="3263" spans="3:4" x14ac:dyDescent="0.25">
      <c r="C3263" s="1">
        <v>933.56212000000005</v>
      </c>
      <c r="D3263" s="1">
        <v>-7.43E-3</v>
      </c>
    </row>
    <row r="3264" spans="3:4" x14ac:dyDescent="0.25">
      <c r="C3264" s="1">
        <v>933.80364999999995</v>
      </c>
      <c r="D3264" s="8">
        <v>1.5063500000000001E-4</v>
      </c>
    </row>
    <row r="3265" spans="3:4" x14ac:dyDescent="0.25">
      <c r="C3265" s="1">
        <v>934.04520000000002</v>
      </c>
      <c r="D3265" s="1">
        <v>4.0299999999999997E-3</v>
      </c>
    </row>
    <row r="3266" spans="3:4" x14ac:dyDescent="0.25">
      <c r="C3266" s="1">
        <v>934.28674000000001</v>
      </c>
      <c r="D3266" s="1">
        <v>8.9800000000000001E-3</v>
      </c>
    </row>
    <row r="3267" spans="3:4" x14ac:dyDescent="0.25">
      <c r="C3267" s="1">
        <v>934.52829999999994</v>
      </c>
      <c r="D3267" s="1">
        <v>-3.2299999999999998E-3</v>
      </c>
    </row>
    <row r="3268" spans="3:4" x14ac:dyDescent="0.25">
      <c r="C3268" s="1">
        <v>934.76985999999999</v>
      </c>
      <c r="D3268" s="1">
        <v>2.5300000000000001E-3</v>
      </c>
    </row>
    <row r="3269" spans="3:4" x14ac:dyDescent="0.25">
      <c r="C3269" s="1">
        <v>935.01142000000004</v>
      </c>
      <c r="D3269" s="1">
        <v>-7.4700000000000001E-3</v>
      </c>
    </row>
    <row r="3270" spans="3:4" x14ac:dyDescent="0.25">
      <c r="C3270" s="1">
        <v>935.25300000000004</v>
      </c>
      <c r="D3270" s="1">
        <v>4.7999999999999996E-3</v>
      </c>
    </row>
    <row r="3271" spans="3:4" x14ac:dyDescent="0.25">
      <c r="C3271" s="1">
        <v>935.49456999999995</v>
      </c>
      <c r="D3271" s="1">
        <v>-1.97E-3</v>
      </c>
    </row>
    <row r="3272" spans="3:4" x14ac:dyDescent="0.25">
      <c r="C3272" s="1">
        <v>935.73616000000004</v>
      </c>
      <c r="D3272" s="1">
        <v>-7.2700000000000004E-3</v>
      </c>
    </row>
    <row r="3273" spans="3:4" x14ac:dyDescent="0.25">
      <c r="C3273" s="1">
        <v>935.97774000000004</v>
      </c>
      <c r="D3273" s="1">
        <v>-6.6699999999999997E-3</v>
      </c>
    </row>
    <row r="3274" spans="3:4" x14ac:dyDescent="0.25">
      <c r="C3274" s="1">
        <v>936.21933999999999</v>
      </c>
      <c r="D3274" s="1">
        <v>7.6699999999999997E-3</v>
      </c>
    </row>
    <row r="3275" spans="3:4" x14ac:dyDescent="0.25">
      <c r="C3275" s="1">
        <v>936.46094000000005</v>
      </c>
      <c r="D3275" s="1">
        <v>-1.07E-3</v>
      </c>
    </row>
    <row r="3276" spans="3:4" x14ac:dyDescent="0.25">
      <c r="C3276" s="1">
        <v>936.70254</v>
      </c>
      <c r="D3276" s="1">
        <v>-2.33E-3</v>
      </c>
    </row>
    <row r="3277" spans="3:4" x14ac:dyDescent="0.25">
      <c r="C3277" s="1">
        <v>936.94416000000001</v>
      </c>
      <c r="D3277" s="1">
        <v>-4.6299999999999996E-3</v>
      </c>
    </row>
    <row r="3278" spans="3:4" x14ac:dyDescent="0.25">
      <c r="C3278" s="1">
        <v>937.18577000000005</v>
      </c>
      <c r="D3278" s="1">
        <v>-2.2200000000000002E-3</v>
      </c>
    </row>
    <row r="3279" spans="3:4" x14ac:dyDescent="0.25">
      <c r="C3279" s="1">
        <v>937.42740000000003</v>
      </c>
      <c r="D3279" s="1">
        <v>-3.7100000000000002E-3</v>
      </c>
    </row>
    <row r="3280" spans="3:4" x14ac:dyDescent="0.25">
      <c r="C3280" s="1">
        <v>937.66903000000002</v>
      </c>
      <c r="D3280" s="8">
        <v>5.1226400000000001E-4</v>
      </c>
    </row>
    <row r="3281" spans="3:4" x14ac:dyDescent="0.25">
      <c r="C3281" s="1">
        <v>937.91066000000001</v>
      </c>
      <c r="D3281" s="1">
        <v>-4.0299999999999997E-3</v>
      </c>
    </row>
    <row r="3282" spans="3:4" x14ac:dyDescent="0.25">
      <c r="C3282" s="1">
        <v>938.15229999999997</v>
      </c>
      <c r="D3282" s="8">
        <v>-2.5742400000000002E-4</v>
      </c>
    </row>
    <row r="3283" spans="3:4" x14ac:dyDescent="0.25">
      <c r="C3283" s="1">
        <v>938.39395000000002</v>
      </c>
      <c r="D3283" s="1">
        <v>3.7200000000000002E-3</v>
      </c>
    </row>
    <row r="3284" spans="3:4" x14ac:dyDescent="0.25">
      <c r="C3284" s="1">
        <v>938.63559999999995</v>
      </c>
      <c r="D3284" s="1">
        <v>2.7699999999999999E-3</v>
      </c>
    </row>
    <row r="3285" spans="3:4" x14ac:dyDescent="0.25">
      <c r="C3285" s="1">
        <v>938.87725999999998</v>
      </c>
      <c r="D3285" s="1">
        <v>-1.01E-3</v>
      </c>
    </row>
    <row r="3286" spans="3:4" x14ac:dyDescent="0.25">
      <c r="C3286" s="1">
        <v>939.11892</v>
      </c>
      <c r="D3286" s="8">
        <v>-5.1484600000000001E-4</v>
      </c>
    </row>
    <row r="3287" spans="3:4" x14ac:dyDescent="0.25">
      <c r="C3287" s="1">
        <v>939.36059</v>
      </c>
      <c r="D3287" s="8">
        <v>5.03481E-5</v>
      </c>
    </row>
    <row r="3288" spans="3:4" x14ac:dyDescent="0.25">
      <c r="C3288" s="1">
        <v>939.60226</v>
      </c>
      <c r="D3288" s="1">
        <v>2.15E-3</v>
      </c>
    </row>
    <row r="3289" spans="3:4" x14ac:dyDescent="0.25">
      <c r="C3289" s="1">
        <v>939.84393999999998</v>
      </c>
      <c r="D3289" s="1">
        <v>4.5900000000000003E-3</v>
      </c>
    </row>
    <row r="3290" spans="3:4" x14ac:dyDescent="0.25">
      <c r="C3290" s="1">
        <v>940.08563000000004</v>
      </c>
      <c r="D3290" s="8">
        <v>3.5712100000000001E-4</v>
      </c>
    </row>
    <row r="3291" spans="3:4" x14ac:dyDescent="0.25">
      <c r="C3291" s="1">
        <v>940.32731999999999</v>
      </c>
      <c r="D3291" s="1">
        <v>-1.01E-3</v>
      </c>
    </row>
    <row r="3292" spans="3:4" x14ac:dyDescent="0.25">
      <c r="C3292" s="1">
        <v>940.56902000000002</v>
      </c>
      <c r="D3292" s="1">
        <v>1.6000000000000001E-3</v>
      </c>
    </row>
    <row r="3293" spans="3:4" x14ac:dyDescent="0.25">
      <c r="C3293" s="1">
        <v>940.81071999999995</v>
      </c>
      <c r="D3293" s="1">
        <v>-4.9500000000000004E-3</v>
      </c>
    </row>
    <row r="3294" spans="3:4" x14ac:dyDescent="0.25">
      <c r="C3294" s="1">
        <v>941.05242999999996</v>
      </c>
      <c r="D3294" s="8">
        <v>-9.3534599999999999E-4</v>
      </c>
    </row>
    <row r="3295" spans="3:4" x14ac:dyDescent="0.25">
      <c r="C3295" s="1">
        <v>941.29413999999997</v>
      </c>
      <c r="D3295" s="1">
        <v>2.3900000000000002E-3</v>
      </c>
    </row>
    <row r="3296" spans="3:4" x14ac:dyDescent="0.25">
      <c r="C3296" s="1">
        <v>941.53585999999996</v>
      </c>
      <c r="D3296" s="1">
        <v>1.027E-2</v>
      </c>
    </row>
    <row r="3297" spans="3:4" x14ac:dyDescent="0.25">
      <c r="C3297" s="1">
        <v>941.77759000000003</v>
      </c>
      <c r="D3297" s="8">
        <v>-7.7999500000000002E-4</v>
      </c>
    </row>
    <row r="3298" spans="3:4" x14ac:dyDescent="0.25">
      <c r="C3298" s="1">
        <v>942.01931999999999</v>
      </c>
      <c r="D3298" s="1">
        <v>1.73E-3</v>
      </c>
    </row>
    <row r="3299" spans="3:4" x14ac:dyDescent="0.25">
      <c r="C3299" s="1">
        <v>942.26106000000004</v>
      </c>
      <c r="D3299" s="1">
        <v>-2.7599999999999999E-3</v>
      </c>
    </row>
    <row r="3300" spans="3:4" x14ac:dyDescent="0.25">
      <c r="C3300" s="1">
        <v>942.50279999999998</v>
      </c>
      <c r="D3300" s="1">
        <v>-8.5100000000000002E-3</v>
      </c>
    </row>
    <row r="3301" spans="3:4" x14ac:dyDescent="0.25">
      <c r="C3301" s="1">
        <v>942.74455</v>
      </c>
      <c r="D3301" s="1">
        <v>1.2700000000000001E-3</v>
      </c>
    </row>
    <row r="3302" spans="3:4" x14ac:dyDescent="0.25">
      <c r="C3302" s="1">
        <v>942.98630000000003</v>
      </c>
      <c r="D3302" s="1">
        <v>-1.92E-3</v>
      </c>
    </row>
    <row r="3303" spans="3:4" x14ac:dyDescent="0.25">
      <c r="C3303" s="1">
        <v>943.22806000000003</v>
      </c>
      <c r="D3303" s="1">
        <v>4.4000000000000003E-3</v>
      </c>
    </row>
    <row r="3304" spans="3:4" x14ac:dyDescent="0.25">
      <c r="C3304" s="1">
        <v>943.46983</v>
      </c>
      <c r="D3304" s="8">
        <v>3.3633699999999997E-4</v>
      </c>
    </row>
    <row r="3305" spans="3:4" x14ac:dyDescent="0.25">
      <c r="C3305" s="1">
        <v>943.71159999999998</v>
      </c>
      <c r="D3305" s="1">
        <v>2.96E-3</v>
      </c>
    </row>
    <row r="3306" spans="3:4" x14ac:dyDescent="0.25">
      <c r="C3306" s="1">
        <v>943.95336999999995</v>
      </c>
      <c r="D3306" s="1">
        <v>-2.3999999999999998E-3</v>
      </c>
    </row>
    <row r="3307" spans="3:4" x14ac:dyDescent="0.25">
      <c r="C3307" s="1">
        <v>944.19515999999999</v>
      </c>
      <c r="D3307" s="1">
        <v>-3.7100000000000002E-3</v>
      </c>
    </row>
    <row r="3308" spans="3:4" x14ac:dyDescent="0.25">
      <c r="C3308" s="1">
        <v>944.43694000000005</v>
      </c>
      <c r="D3308" s="1">
        <v>2.3400000000000001E-3</v>
      </c>
    </row>
    <row r="3309" spans="3:4" x14ac:dyDescent="0.25">
      <c r="C3309" s="1">
        <v>944.67873999999995</v>
      </c>
      <c r="D3309" s="8">
        <v>-2.4395700000000001E-5</v>
      </c>
    </row>
    <row r="3310" spans="3:4" x14ac:dyDescent="0.25">
      <c r="C3310" s="1">
        <v>944.92053999999996</v>
      </c>
      <c r="D3310" s="1">
        <v>-1.1089999999999999E-2</v>
      </c>
    </row>
    <row r="3311" spans="3:4" x14ac:dyDescent="0.25">
      <c r="C3311" s="1">
        <v>945.16233999999997</v>
      </c>
      <c r="D3311" s="1">
        <v>8.4100000000000008E-3</v>
      </c>
    </row>
    <row r="3312" spans="3:4" x14ac:dyDescent="0.25">
      <c r="C3312" s="1">
        <v>945.40414999999996</v>
      </c>
      <c r="D3312" s="1">
        <v>-4.7999999999999996E-3</v>
      </c>
    </row>
    <row r="3313" spans="3:4" x14ac:dyDescent="0.25">
      <c r="C3313" s="1">
        <v>945.64595999999995</v>
      </c>
      <c r="D3313" s="1">
        <v>1.56E-3</v>
      </c>
    </row>
    <row r="3314" spans="3:4" x14ac:dyDescent="0.25">
      <c r="C3314" s="1">
        <v>945.88779</v>
      </c>
      <c r="D3314" s="1">
        <v>1.0399999999999999E-3</v>
      </c>
    </row>
    <row r="3315" spans="3:4" x14ac:dyDescent="0.25">
      <c r="C3315" s="1">
        <v>946.12960999999996</v>
      </c>
      <c r="D3315" s="1">
        <v>1.6100000000000001E-3</v>
      </c>
    </row>
    <row r="3316" spans="3:4" x14ac:dyDescent="0.25">
      <c r="C3316" s="1">
        <v>946.37144999999998</v>
      </c>
      <c r="D3316" s="1">
        <v>-2.8900000000000002E-3</v>
      </c>
    </row>
    <row r="3317" spans="3:4" x14ac:dyDescent="0.25">
      <c r="C3317" s="1">
        <v>946.61328000000003</v>
      </c>
      <c r="D3317" s="1">
        <v>4.3400000000000001E-3</v>
      </c>
    </row>
    <row r="3318" spans="3:4" x14ac:dyDescent="0.25">
      <c r="C3318" s="1">
        <v>946.85513000000003</v>
      </c>
      <c r="D3318" s="1">
        <v>-5.6899999999999997E-3</v>
      </c>
    </row>
    <row r="3319" spans="3:4" x14ac:dyDescent="0.25">
      <c r="C3319" s="1">
        <v>947.09698000000003</v>
      </c>
      <c r="D3319" s="1">
        <v>4.96E-3</v>
      </c>
    </row>
    <row r="3320" spans="3:4" x14ac:dyDescent="0.25">
      <c r="C3320" s="1">
        <v>947.33883000000003</v>
      </c>
      <c r="D3320" s="1">
        <v>-5.0899999999999999E-3</v>
      </c>
    </row>
    <row r="3321" spans="3:4" x14ac:dyDescent="0.25">
      <c r="C3321" s="1">
        <v>947.58069</v>
      </c>
      <c r="D3321" s="1">
        <v>9.75E-3</v>
      </c>
    </row>
    <row r="3322" spans="3:4" x14ac:dyDescent="0.25">
      <c r="C3322" s="1">
        <v>947.82255999999995</v>
      </c>
      <c r="D3322" s="1">
        <v>-9.5399999999999999E-3</v>
      </c>
    </row>
    <row r="3323" spans="3:4" x14ac:dyDescent="0.25">
      <c r="C3323" s="1">
        <v>948.06443000000002</v>
      </c>
      <c r="D3323" s="1">
        <v>6.9100000000000003E-3</v>
      </c>
    </row>
    <row r="3324" spans="3:4" x14ac:dyDescent="0.25">
      <c r="C3324" s="1">
        <v>948.30629999999996</v>
      </c>
      <c r="D3324" s="8">
        <v>5.7152600000000004E-4</v>
      </c>
    </row>
    <row r="3325" spans="3:4" x14ac:dyDescent="0.25">
      <c r="C3325" s="1">
        <v>948.54818999999998</v>
      </c>
      <c r="D3325" s="1">
        <v>2.3700000000000001E-3</v>
      </c>
    </row>
    <row r="3326" spans="3:4" x14ac:dyDescent="0.25">
      <c r="C3326" s="1">
        <v>948.79007000000001</v>
      </c>
      <c r="D3326" s="8">
        <v>-8.6341399999999996E-4</v>
      </c>
    </row>
    <row r="3327" spans="3:4" x14ac:dyDescent="0.25">
      <c r="C3327" s="1">
        <v>949.03197</v>
      </c>
      <c r="D3327" s="1">
        <v>-2.2799999999999999E-3</v>
      </c>
    </row>
    <row r="3328" spans="3:4" x14ac:dyDescent="0.25">
      <c r="C3328" s="1">
        <v>949.27386999999999</v>
      </c>
      <c r="D3328" s="1">
        <v>2.0500000000000002E-3</v>
      </c>
    </row>
    <row r="3329" spans="3:4" x14ac:dyDescent="0.25">
      <c r="C3329" s="1">
        <v>949.51576999999997</v>
      </c>
      <c r="D3329" s="1">
        <v>1.201E-2</v>
      </c>
    </row>
    <row r="3330" spans="3:4" x14ac:dyDescent="0.25">
      <c r="C3330" s="1">
        <v>949.75768000000005</v>
      </c>
      <c r="D3330" s="1">
        <v>-7.0899999999999999E-3</v>
      </c>
    </row>
    <row r="3331" spans="3:4" x14ac:dyDescent="0.25">
      <c r="C3331" s="1">
        <v>949.99959999999999</v>
      </c>
      <c r="D3331" s="1">
        <v>3.0000000000000001E-3</v>
      </c>
    </row>
    <row r="3332" spans="3:4" x14ac:dyDescent="0.25">
      <c r="C3332" s="1">
        <v>950.24152000000004</v>
      </c>
      <c r="D3332" s="1">
        <v>-1.5499999999999999E-3</v>
      </c>
    </row>
    <row r="3333" spans="3:4" x14ac:dyDescent="0.25">
      <c r="C3333" s="1">
        <v>950.48343999999997</v>
      </c>
      <c r="D3333" s="1">
        <v>-2.6199999999999999E-3</v>
      </c>
    </row>
    <row r="3334" spans="3:4" x14ac:dyDescent="0.25">
      <c r="C3334" s="1">
        <v>950.72537999999997</v>
      </c>
      <c r="D3334" s="1">
        <v>-1.6299999999999999E-3</v>
      </c>
    </row>
    <row r="3335" spans="3:4" x14ac:dyDescent="0.25">
      <c r="C3335" s="1">
        <v>950.96731</v>
      </c>
      <c r="D3335" s="1">
        <v>9.1699999999999993E-3</v>
      </c>
    </row>
    <row r="3336" spans="3:4" x14ac:dyDescent="0.25">
      <c r="C3336" s="1">
        <v>951.20925999999997</v>
      </c>
      <c r="D3336" s="8">
        <v>-3.6928200000000002E-4</v>
      </c>
    </row>
    <row r="3337" spans="3:4" x14ac:dyDescent="0.25">
      <c r="C3337" s="1">
        <v>951.45120999999995</v>
      </c>
      <c r="D3337" s="1">
        <v>5.6299999999999996E-3</v>
      </c>
    </row>
    <row r="3338" spans="3:4" x14ac:dyDescent="0.25">
      <c r="C3338" s="1">
        <v>951.69316000000003</v>
      </c>
      <c r="D3338" s="8">
        <v>-7.9615000000000003E-4</v>
      </c>
    </row>
    <row r="3339" spans="3:4" x14ac:dyDescent="0.25">
      <c r="C3339" s="1">
        <v>951.93511999999998</v>
      </c>
      <c r="D3339" s="1">
        <v>8.09E-3</v>
      </c>
    </row>
    <row r="3340" spans="3:4" x14ac:dyDescent="0.25">
      <c r="C3340" s="1">
        <v>952.17708000000005</v>
      </c>
      <c r="D3340" s="1">
        <v>-2.7799999999999999E-3</v>
      </c>
    </row>
    <row r="3341" spans="3:4" x14ac:dyDescent="0.25">
      <c r="C3341" s="1">
        <v>952.41905999999994</v>
      </c>
      <c r="D3341" s="1">
        <v>3.5200000000000001E-3</v>
      </c>
    </row>
    <row r="3342" spans="3:4" x14ac:dyDescent="0.25">
      <c r="C3342" s="1">
        <v>952.66102999999998</v>
      </c>
      <c r="D3342" s="8">
        <v>-3.4024499999999998E-4</v>
      </c>
    </row>
    <row r="3343" spans="3:4" x14ac:dyDescent="0.25">
      <c r="C3343" s="1">
        <v>952.90300999999999</v>
      </c>
      <c r="D3343" s="1">
        <v>7.1300000000000001E-3</v>
      </c>
    </row>
    <row r="3344" spans="3:4" x14ac:dyDescent="0.25">
      <c r="C3344" s="1">
        <v>953.14499999999998</v>
      </c>
      <c r="D3344" s="1">
        <v>-7.4099999999999999E-3</v>
      </c>
    </row>
    <row r="3345" spans="3:4" x14ac:dyDescent="0.25">
      <c r="C3345" s="1">
        <v>953.38698999999997</v>
      </c>
      <c r="D3345" s="8">
        <v>-2.12625E-4</v>
      </c>
    </row>
    <row r="3346" spans="3:4" x14ac:dyDescent="0.25">
      <c r="C3346" s="1">
        <v>953.62899000000004</v>
      </c>
      <c r="D3346" s="8">
        <v>-9.1551499999999999E-4</v>
      </c>
    </row>
    <row r="3347" spans="3:4" x14ac:dyDescent="0.25">
      <c r="C3347" s="1">
        <v>953.87099000000001</v>
      </c>
      <c r="D3347" s="1">
        <v>-6.3299999999999997E-3</v>
      </c>
    </row>
    <row r="3348" spans="3:4" x14ac:dyDescent="0.25">
      <c r="C3348" s="1">
        <v>954.11300000000006</v>
      </c>
      <c r="D3348" s="1">
        <v>-7.7000000000000002E-3</v>
      </c>
    </row>
    <row r="3349" spans="3:4" x14ac:dyDescent="0.25">
      <c r="C3349" s="1">
        <v>954.35501999999997</v>
      </c>
      <c r="D3349" s="1">
        <v>6.0400000000000002E-3</v>
      </c>
    </row>
    <row r="3350" spans="3:4" x14ac:dyDescent="0.25">
      <c r="C3350" s="1">
        <v>954.59703999999999</v>
      </c>
      <c r="D3350" s="1">
        <v>-6.2300000000000003E-3</v>
      </c>
    </row>
    <row r="3351" spans="3:4" x14ac:dyDescent="0.25">
      <c r="C3351" s="1">
        <v>954.83906000000002</v>
      </c>
      <c r="D3351" s="1">
        <v>1.7700000000000001E-3</v>
      </c>
    </row>
    <row r="3352" spans="3:4" x14ac:dyDescent="0.25">
      <c r="C3352" s="1">
        <v>955.08109000000002</v>
      </c>
      <c r="D3352" s="1">
        <v>-1.196E-2</v>
      </c>
    </row>
    <row r="3353" spans="3:4" x14ac:dyDescent="0.25">
      <c r="C3353" s="1">
        <v>955.32312999999999</v>
      </c>
      <c r="D3353" s="1">
        <v>-3.0699999999999998E-3</v>
      </c>
    </row>
    <row r="3354" spans="3:4" x14ac:dyDescent="0.25">
      <c r="C3354" s="1">
        <v>955.56516999999997</v>
      </c>
      <c r="D3354" s="1">
        <v>-2.5300000000000001E-3</v>
      </c>
    </row>
    <row r="3355" spans="3:4" x14ac:dyDescent="0.25">
      <c r="C3355" s="1">
        <v>955.80722000000003</v>
      </c>
      <c r="D3355" s="1">
        <v>-2.3600000000000001E-3</v>
      </c>
    </row>
    <row r="3356" spans="3:4" x14ac:dyDescent="0.25">
      <c r="C3356" s="1">
        <v>956.04926999999998</v>
      </c>
      <c r="D3356" s="1">
        <v>4.4000000000000003E-3</v>
      </c>
    </row>
    <row r="3357" spans="3:4" x14ac:dyDescent="0.25">
      <c r="C3357" s="1">
        <v>956.29133000000002</v>
      </c>
      <c r="D3357" s="1">
        <v>3.5699999999999998E-3</v>
      </c>
    </row>
    <row r="3358" spans="3:4" x14ac:dyDescent="0.25">
      <c r="C3358" s="1">
        <v>956.53339000000005</v>
      </c>
      <c r="D3358" s="1">
        <v>-6.4400000000000004E-3</v>
      </c>
    </row>
    <row r="3359" spans="3:4" x14ac:dyDescent="0.25">
      <c r="C3359" s="1">
        <v>956.77545999999995</v>
      </c>
      <c r="D3359" s="1">
        <v>5.2900000000000004E-3</v>
      </c>
    </row>
    <row r="3360" spans="3:4" x14ac:dyDescent="0.25">
      <c r="C3360" s="1">
        <v>957.01752999999997</v>
      </c>
      <c r="D3360" s="1">
        <v>1.5900000000000001E-3</v>
      </c>
    </row>
    <row r="3361" spans="3:4" x14ac:dyDescent="0.25">
      <c r="C3361" s="1">
        <v>957.25960999999995</v>
      </c>
      <c r="D3361" s="1">
        <v>4.1999999999999997E-3</v>
      </c>
    </row>
    <row r="3362" spans="3:4" x14ac:dyDescent="0.25">
      <c r="C3362" s="1">
        <v>957.50170000000003</v>
      </c>
      <c r="D3362" s="1">
        <v>-2.7599999999999999E-3</v>
      </c>
    </row>
    <row r="3363" spans="3:4" x14ac:dyDescent="0.25">
      <c r="C3363" s="1">
        <v>957.74378999999999</v>
      </c>
      <c r="D3363" s="1">
        <v>3.46E-3</v>
      </c>
    </row>
    <row r="3364" spans="3:4" x14ac:dyDescent="0.25">
      <c r="C3364" s="1">
        <v>957.98587999999995</v>
      </c>
      <c r="D3364" s="1">
        <v>-4.2199999999999998E-3</v>
      </c>
    </row>
    <row r="3365" spans="3:4" x14ac:dyDescent="0.25">
      <c r="C3365" s="1">
        <v>958.22798</v>
      </c>
      <c r="D3365" s="1">
        <v>9.6799999999999994E-3</v>
      </c>
    </row>
    <row r="3366" spans="3:4" x14ac:dyDescent="0.25">
      <c r="C3366" s="1">
        <v>958.47009000000003</v>
      </c>
      <c r="D3366" s="1">
        <v>-4.0600000000000002E-3</v>
      </c>
    </row>
    <row r="3367" spans="3:4" x14ac:dyDescent="0.25">
      <c r="C3367" s="1">
        <v>958.71220000000005</v>
      </c>
      <c r="D3367" s="1">
        <v>-1.5100000000000001E-3</v>
      </c>
    </row>
    <row r="3368" spans="3:4" x14ac:dyDescent="0.25">
      <c r="C3368" s="1">
        <v>958.95432000000005</v>
      </c>
      <c r="D3368" s="1">
        <v>-7.28E-3</v>
      </c>
    </row>
    <row r="3369" spans="3:4" x14ac:dyDescent="0.25">
      <c r="C3369" s="1">
        <v>959.19644000000005</v>
      </c>
      <c r="D3369" s="1">
        <v>9.3399999999999993E-3</v>
      </c>
    </row>
    <row r="3370" spans="3:4" x14ac:dyDescent="0.25">
      <c r="C3370" s="1">
        <v>959.43857000000003</v>
      </c>
      <c r="D3370" s="1">
        <v>1.99E-3</v>
      </c>
    </row>
    <row r="3371" spans="3:4" x14ac:dyDescent="0.25">
      <c r="C3371" s="1">
        <v>959.6807</v>
      </c>
      <c r="D3371" s="1">
        <v>4.7499999999999999E-3</v>
      </c>
    </row>
    <row r="3372" spans="3:4" x14ac:dyDescent="0.25">
      <c r="C3372" s="1">
        <v>959.92283999999995</v>
      </c>
      <c r="D3372" s="1">
        <v>-2.0799999999999998E-3</v>
      </c>
    </row>
    <row r="3373" spans="3:4" x14ac:dyDescent="0.25">
      <c r="C3373" s="1">
        <v>960.16498000000001</v>
      </c>
      <c r="D3373" s="1">
        <v>-2.9499999999999999E-3</v>
      </c>
    </row>
    <row r="3374" spans="3:4" x14ac:dyDescent="0.25">
      <c r="C3374" s="1">
        <v>960.40713000000005</v>
      </c>
      <c r="D3374" s="1">
        <v>-4.1900000000000001E-3</v>
      </c>
    </row>
    <row r="3375" spans="3:4" x14ac:dyDescent="0.25">
      <c r="C3375" s="1">
        <v>960.64928999999995</v>
      </c>
      <c r="D3375" s="1">
        <v>-4.7400000000000003E-3</v>
      </c>
    </row>
    <row r="3376" spans="3:4" x14ac:dyDescent="0.25">
      <c r="C3376" s="1">
        <v>960.89144999999996</v>
      </c>
      <c r="D3376" s="1">
        <v>4.96E-3</v>
      </c>
    </row>
    <row r="3377" spans="3:4" x14ac:dyDescent="0.25">
      <c r="C3377" s="1">
        <v>961.13360999999998</v>
      </c>
      <c r="D3377" s="1">
        <v>2.2399999999999998E-3</v>
      </c>
    </row>
    <row r="3378" spans="3:4" x14ac:dyDescent="0.25">
      <c r="C3378" s="1">
        <v>961.37577999999996</v>
      </c>
      <c r="D3378" s="1">
        <v>1.49E-3</v>
      </c>
    </row>
    <row r="3379" spans="3:4" x14ac:dyDescent="0.25">
      <c r="C3379" s="1">
        <v>961.61796000000004</v>
      </c>
      <c r="D3379" s="1">
        <v>-2.7000000000000001E-3</v>
      </c>
    </row>
    <row r="3380" spans="3:4" x14ac:dyDescent="0.25">
      <c r="C3380" s="1">
        <v>961.86014</v>
      </c>
      <c r="D3380" s="1">
        <v>1.1900000000000001E-3</v>
      </c>
    </row>
    <row r="3381" spans="3:4" x14ac:dyDescent="0.25">
      <c r="C3381" s="1">
        <v>962.10233000000005</v>
      </c>
      <c r="D3381" s="1">
        <v>5.4099999999999999E-3</v>
      </c>
    </row>
    <row r="3382" spans="3:4" x14ac:dyDescent="0.25">
      <c r="C3382" s="1">
        <v>962.34451999999999</v>
      </c>
      <c r="D3382" s="1">
        <v>-1.9300000000000001E-3</v>
      </c>
    </row>
    <row r="3383" spans="3:4" x14ac:dyDescent="0.25">
      <c r="C3383" s="1">
        <v>962.58671000000004</v>
      </c>
      <c r="D3383" s="1">
        <v>1.342E-2</v>
      </c>
    </row>
    <row r="3384" spans="3:4" x14ac:dyDescent="0.25">
      <c r="C3384" s="1">
        <v>962.82892000000004</v>
      </c>
      <c r="D3384" s="1">
        <v>2.6099999999999999E-3</v>
      </c>
    </row>
    <row r="3385" spans="3:4" x14ac:dyDescent="0.25">
      <c r="C3385" s="1">
        <v>963.07111999999995</v>
      </c>
      <c r="D3385" s="1">
        <v>2.47E-3</v>
      </c>
    </row>
    <row r="3386" spans="3:4" x14ac:dyDescent="0.25">
      <c r="C3386" s="1">
        <v>963.31334000000004</v>
      </c>
      <c r="D3386" s="1">
        <v>-4.7600000000000003E-3</v>
      </c>
    </row>
    <row r="3387" spans="3:4" x14ac:dyDescent="0.25">
      <c r="C3387" s="1">
        <v>963.55556000000001</v>
      </c>
      <c r="D3387" s="1">
        <v>2.97E-3</v>
      </c>
    </row>
    <row r="3388" spans="3:4" x14ac:dyDescent="0.25">
      <c r="C3388" s="1">
        <v>963.79777999999999</v>
      </c>
      <c r="D3388" s="1">
        <v>-6.8300000000000001E-3</v>
      </c>
    </row>
    <row r="3389" spans="3:4" x14ac:dyDescent="0.25">
      <c r="C3389" s="1">
        <v>964.04001000000005</v>
      </c>
      <c r="D3389" s="1">
        <v>5.9800000000000001E-3</v>
      </c>
    </row>
    <row r="3390" spans="3:4" x14ac:dyDescent="0.25">
      <c r="C3390" s="1">
        <v>964.28224</v>
      </c>
      <c r="D3390" s="1">
        <v>-4.8399999999999997E-3</v>
      </c>
    </row>
    <row r="3391" spans="3:4" x14ac:dyDescent="0.25">
      <c r="C3391" s="1">
        <v>964.52448000000004</v>
      </c>
      <c r="D3391" s="1">
        <v>1.635E-2</v>
      </c>
    </row>
    <row r="3392" spans="3:4" x14ac:dyDescent="0.25">
      <c r="C3392" s="1">
        <v>964.76673000000005</v>
      </c>
      <c r="D3392" s="1">
        <v>-9.4400000000000005E-3</v>
      </c>
    </row>
    <row r="3393" spans="3:4" x14ac:dyDescent="0.25">
      <c r="C3393" s="1">
        <v>965.00897999999995</v>
      </c>
      <c r="D3393" s="1">
        <v>5.1999999999999998E-3</v>
      </c>
    </row>
    <row r="3394" spans="3:4" x14ac:dyDescent="0.25">
      <c r="C3394" s="1">
        <v>965.25122999999996</v>
      </c>
      <c r="D3394" s="1">
        <v>-1.4400000000000001E-3</v>
      </c>
    </row>
    <row r="3395" spans="3:4" x14ac:dyDescent="0.25">
      <c r="C3395" s="1">
        <v>965.49348999999995</v>
      </c>
      <c r="D3395" s="1">
        <v>-1.3600000000000001E-3</v>
      </c>
    </row>
    <row r="3396" spans="3:4" x14ac:dyDescent="0.25">
      <c r="C3396" s="1">
        <v>965.73576000000003</v>
      </c>
      <c r="D3396" s="1">
        <v>-5.0800000000000003E-3</v>
      </c>
    </row>
    <row r="3397" spans="3:4" x14ac:dyDescent="0.25">
      <c r="C3397" s="1">
        <v>965.97802999999999</v>
      </c>
      <c r="D3397" s="1">
        <v>6.5799999999999999E-3</v>
      </c>
    </row>
    <row r="3398" spans="3:4" x14ac:dyDescent="0.25">
      <c r="C3398" s="1">
        <v>966.22031000000004</v>
      </c>
      <c r="D3398" s="1">
        <v>-2.63E-3</v>
      </c>
    </row>
    <row r="3399" spans="3:4" x14ac:dyDescent="0.25">
      <c r="C3399" s="1">
        <v>966.46258999999998</v>
      </c>
      <c r="D3399" s="1">
        <v>6.7999999999999996E-3</v>
      </c>
    </row>
    <row r="3400" spans="3:4" x14ac:dyDescent="0.25">
      <c r="C3400" s="1">
        <v>966.70488</v>
      </c>
      <c r="D3400" s="1">
        <v>6.0099999999999997E-3</v>
      </c>
    </row>
    <row r="3401" spans="3:4" x14ac:dyDescent="0.25">
      <c r="C3401" s="1">
        <v>966.94717000000003</v>
      </c>
      <c r="D3401" s="1">
        <v>1.3799999999999999E-3</v>
      </c>
    </row>
    <row r="3402" spans="3:4" x14ac:dyDescent="0.25">
      <c r="C3402" s="1">
        <v>967.18946000000005</v>
      </c>
      <c r="D3402" s="8">
        <v>1.8024800000000001E-4</v>
      </c>
    </row>
    <row r="3403" spans="3:4" x14ac:dyDescent="0.25">
      <c r="C3403" s="1">
        <v>967.43177000000003</v>
      </c>
      <c r="D3403" s="1">
        <v>3.5799999999999998E-3</v>
      </c>
    </row>
    <row r="3404" spans="3:4" x14ac:dyDescent="0.25">
      <c r="C3404" s="1">
        <v>967.67408</v>
      </c>
      <c r="D3404" s="1">
        <v>-5.6299999999999996E-3</v>
      </c>
    </row>
    <row r="3405" spans="3:4" x14ac:dyDescent="0.25">
      <c r="C3405" s="1">
        <v>967.91638999999998</v>
      </c>
      <c r="D3405" s="1">
        <v>5.1599999999999997E-3</v>
      </c>
    </row>
    <row r="3406" spans="3:4" x14ac:dyDescent="0.25">
      <c r="C3406" s="1">
        <v>968.15871000000004</v>
      </c>
      <c r="D3406" s="1">
        <v>-1.6000000000000001E-3</v>
      </c>
    </row>
    <row r="3407" spans="3:4" x14ac:dyDescent="0.25">
      <c r="C3407" s="1">
        <v>968.40102999999999</v>
      </c>
      <c r="D3407" s="1">
        <v>-1.08E-3</v>
      </c>
    </row>
    <row r="3408" spans="3:4" x14ac:dyDescent="0.25">
      <c r="C3408" s="1">
        <v>968.64336000000003</v>
      </c>
      <c r="D3408" s="1">
        <v>-7.7000000000000002E-3</v>
      </c>
    </row>
    <row r="3409" spans="3:4" x14ac:dyDescent="0.25">
      <c r="C3409" s="1">
        <v>968.88568999999995</v>
      </c>
      <c r="D3409" s="1">
        <v>3.14E-3</v>
      </c>
    </row>
    <row r="3410" spans="3:4" x14ac:dyDescent="0.25">
      <c r="C3410" s="1">
        <v>969.12802999999997</v>
      </c>
      <c r="D3410" s="1">
        <v>-1.98E-3</v>
      </c>
    </row>
    <row r="3411" spans="3:4" x14ac:dyDescent="0.25">
      <c r="C3411" s="1">
        <v>969.37037999999995</v>
      </c>
      <c r="D3411" s="1">
        <v>1.259E-2</v>
      </c>
    </row>
    <row r="3412" spans="3:4" x14ac:dyDescent="0.25">
      <c r="C3412" s="1">
        <v>969.61273000000006</v>
      </c>
      <c r="D3412" s="1">
        <v>-4.0499999999999998E-3</v>
      </c>
    </row>
    <row r="3413" spans="3:4" x14ac:dyDescent="0.25">
      <c r="C3413" s="1">
        <v>969.85508000000004</v>
      </c>
      <c r="D3413" s="8">
        <v>7.0643300000000002E-4</v>
      </c>
    </row>
    <row r="3414" spans="3:4" x14ac:dyDescent="0.25">
      <c r="C3414" s="1">
        <v>970.09744000000001</v>
      </c>
      <c r="D3414" s="1">
        <v>-3.8600000000000001E-3</v>
      </c>
    </row>
    <row r="3415" spans="3:4" x14ac:dyDescent="0.25">
      <c r="C3415" s="1">
        <v>970.33979999999997</v>
      </c>
      <c r="D3415" s="1">
        <v>8.5000000000000006E-3</v>
      </c>
    </row>
    <row r="3416" spans="3:4" x14ac:dyDescent="0.25">
      <c r="C3416" s="1">
        <v>970.58217999999999</v>
      </c>
      <c r="D3416" s="1">
        <v>-7.6699999999999997E-3</v>
      </c>
    </row>
    <row r="3417" spans="3:4" x14ac:dyDescent="0.25">
      <c r="C3417" s="1">
        <v>970.82455000000004</v>
      </c>
      <c r="D3417" s="1">
        <v>-1.6800000000000001E-3</v>
      </c>
    </row>
    <row r="3418" spans="3:4" x14ac:dyDescent="0.25">
      <c r="C3418" s="1">
        <v>971.06692999999996</v>
      </c>
      <c r="D3418" s="1">
        <v>-3.81E-3</v>
      </c>
    </row>
    <row r="3419" spans="3:4" x14ac:dyDescent="0.25">
      <c r="C3419" s="1">
        <v>971.30931999999996</v>
      </c>
      <c r="D3419" s="1">
        <v>-4.4400000000000004E-3</v>
      </c>
    </row>
    <row r="3420" spans="3:4" x14ac:dyDescent="0.25">
      <c r="C3420" s="1">
        <v>971.55170999999996</v>
      </c>
      <c r="D3420" s="8">
        <v>2.7413999999999997E-4</v>
      </c>
    </row>
    <row r="3421" spans="3:4" x14ac:dyDescent="0.25">
      <c r="C3421" s="1">
        <v>971.79409999999996</v>
      </c>
      <c r="D3421" s="1">
        <v>-2.0300000000000001E-3</v>
      </c>
    </row>
    <row r="3422" spans="3:4" x14ac:dyDescent="0.25">
      <c r="C3422" s="1">
        <v>972.03651000000002</v>
      </c>
      <c r="D3422" s="8">
        <v>9.5353500000000004E-4</v>
      </c>
    </row>
    <row r="3423" spans="3:4" x14ac:dyDescent="0.25">
      <c r="C3423" s="1">
        <v>972.27891</v>
      </c>
      <c r="D3423" s="8">
        <v>4.2574600000000001E-4</v>
      </c>
    </row>
    <row r="3424" spans="3:4" x14ac:dyDescent="0.25">
      <c r="C3424" s="1">
        <v>972.52131999999995</v>
      </c>
      <c r="D3424" s="1">
        <v>-8.1499999999999993E-3</v>
      </c>
    </row>
    <row r="3425" spans="3:4" x14ac:dyDescent="0.25">
      <c r="C3425" s="1">
        <v>972.76373999999998</v>
      </c>
      <c r="D3425" s="1">
        <v>3.0100000000000001E-3</v>
      </c>
    </row>
    <row r="3426" spans="3:4" x14ac:dyDescent="0.25">
      <c r="C3426" s="1">
        <v>973.00616000000002</v>
      </c>
      <c r="D3426" s="1">
        <v>-3.6099999999999999E-3</v>
      </c>
    </row>
    <row r="3427" spans="3:4" x14ac:dyDescent="0.25">
      <c r="C3427" s="1">
        <v>973.24859000000004</v>
      </c>
      <c r="D3427" s="1">
        <v>1.043E-2</v>
      </c>
    </row>
    <row r="3428" spans="3:4" x14ac:dyDescent="0.25">
      <c r="C3428" s="1">
        <v>973.49102000000005</v>
      </c>
      <c r="D3428" s="1">
        <v>-7.8200000000000006E-3</v>
      </c>
    </row>
    <row r="3429" spans="3:4" x14ac:dyDescent="0.25">
      <c r="C3429" s="1">
        <v>973.73346000000004</v>
      </c>
      <c r="D3429" s="1">
        <v>7.0299999999999998E-3</v>
      </c>
    </row>
    <row r="3430" spans="3:4" x14ac:dyDescent="0.25">
      <c r="C3430" s="1">
        <v>973.97590000000002</v>
      </c>
      <c r="D3430" s="1">
        <v>-7.1999999999999998E-3</v>
      </c>
    </row>
    <row r="3431" spans="3:4" x14ac:dyDescent="0.25">
      <c r="C3431" s="1">
        <v>974.21834999999999</v>
      </c>
      <c r="D3431" s="1">
        <v>-2.1800000000000001E-3</v>
      </c>
    </row>
    <row r="3432" spans="3:4" x14ac:dyDescent="0.25">
      <c r="C3432" s="1">
        <v>974.46079999999995</v>
      </c>
      <c r="D3432" s="1">
        <v>1.7099999999999999E-3</v>
      </c>
    </row>
    <row r="3433" spans="3:4" x14ac:dyDescent="0.25">
      <c r="C3433" s="1">
        <v>974.70326</v>
      </c>
      <c r="D3433" s="1">
        <v>6.0400000000000002E-3</v>
      </c>
    </row>
    <row r="3434" spans="3:4" x14ac:dyDescent="0.25">
      <c r="C3434" s="1">
        <v>974.94572000000005</v>
      </c>
      <c r="D3434" s="1">
        <v>-7.3899999999999999E-3</v>
      </c>
    </row>
    <row r="3435" spans="3:4" x14ac:dyDescent="0.25">
      <c r="C3435" s="1">
        <v>975.18818999999996</v>
      </c>
      <c r="D3435" s="1">
        <v>3.5799999999999998E-3</v>
      </c>
    </row>
    <row r="3436" spans="3:4" x14ac:dyDescent="0.25">
      <c r="C3436" s="1">
        <v>975.43065999999999</v>
      </c>
      <c r="D3436" s="1">
        <v>-8.77E-3</v>
      </c>
    </row>
    <row r="3437" spans="3:4" x14ac:dyDescent="0.25">
      <c r="C3437" s="1">
        <v>975.67313999999999</v>
      </c>
      <c r="D3437" s="1">
        <v>-1.33E-3</v>
      </c>
    </row>
    <row r="3438" spans="3:4" x14ac:dyDescent="0.25">
      <c r="C3438" s="1">
        <v>975.91561999999999</v>
      </c>
      <c r="D3438" s="1">
        <v>-3.3800000000000002E-3</v>
      </c>
    </row>
    <row r="3439" spans="3:4" x14ac:dyDescent="0.25">
      <c r="C3439" s="1">
        <v>976.15810999999997</v>
      </c>
      <c r="D3439" s="1">
        <v>5.3400000000000001E-3</v>
      </c>
    </row>
    <row r="3440" spans="3:4" x14ac:dyDescent="0.25">
      <c r="C3440" s="1">
        <v>976.40061000000003</v>
      </c>
      <c r="D3440" s="1">
        <v>-2.1800000000000001E-3</v>
      </c>
    </row>
    <row r="3441" spans="3:4" x14ac:dyDescent="0.25">
      <c r="C3441" s="1">
        <v>976.6431</v>
      </c>
      <c r="D3441" s="1">
        <v>1.4E-3</v>
      </c>
    </row>
    <row r="3442" spans="3:4" x14ac:dyDescent="0.25">
      <c r="C3442" s="1">
        <v>976.88561000000004</v>
      </c>
      <c r="D3442" s="8">
        <v>2.3003499999999999E-4</v>
      </c>
    </row>
    <row r="3443" spans="3:4" x14ac:dyDescent="0.25">
      <c r="C3443" s="1">
        <v>977.12811999999997</v>
      </c>
      <c r="D3443" s="8">
        <v>9.8311800000000003E-5</v>
      </c>
    </row>
    <row r="3444" spans="3:4" x14ac:dyDescent="0.25">
      <c r="C3444" s="1">
        <v>977.37063000000001</v>
      </c>
      <c r="D3444" s="1">
        <v>1.92E-3</v>
      </c>
    </row>
    <row r="3445" spans="3:4" x14ac:dyDescent="0.25">
      <c r="C3445" s="1">
        <v>977.61315000000002</v>
      </c>
      <c r="D3445" s="1">
        <v>-2.48E-3</v>
      </c>
    </row>
    <row r="3446" spans="3:4" x14ac:dyDescent="0.25">
      <c r="C3446" s="1">
        <v>977.85567000000003</v>
      </c>
      <c r="D3446" s="8">
        <v>2.06856E-4</v>
      </c>
    </row>
    <row r="3447" spans="3:4" x14ac:dyDescent="0.25">
      <c r="C3447" s="1">
        <v>978.09820000000002</v>
      </c>
      <c r="D3447" s="1">
        <v>3.13E-3</v>
      </c>
    </row>
    <row r="3448" spans="3:4" x14ac:dyDescent="0.25">
      <c r="C3448" s="1">
        <v>978.34073999999998</v>
      </c>
      <c r="D3448" s="8">
        <v>-8.6977199999999999E-4</v>
      </c>
    </row>
    <row r="3449" spans="3:4" x14ac:dyDescent="0.25">
      <c r="C3449" s="1">
        <v>978.58326999999997</v>
      </c>
      <c r="D3449" s="1">
        <v>-1.2099999999999999E-3</v>
      </c>
    </row>
    <row r="3450" spans="3:4" x14ac:dyDescent="0.25">
      <c r="C3450" s="1">
        <v>978.82582000000002</v>
      </c>
      <c r="D3450" s="8">
        <v>-2.45393E-4</v>
      </c>
    </row>
    <row r="3451" spans="3:4" x14ac:dyDescent="0.25">
      <c r="C3451" s="1">
        <v>979.06836999999996</v>
      </c>
      <c r="D3451" s="1">
        <v>1.01E-2</v>
      </c>
    </row>
    <row r="3452" spans="3:4" x14ac:dyDescent="0.25">
      <c r="C3452" s="1">
        <v>979.31092000000001</v>
      </c>
      <c r="D3452" s="1">
        <v>-5.9899999999999997E-3</v>
      </c>
    </row>
    <row r="3453" spans="3:4" x14ac:dyDescent="0.25">
      <c r="C3453" s="1">
        <v>979.55348000000004</v>
      </c>
      <c r="D3453" s="1">
        <v>4.45E-3</v>
      </c>
    </row>
    <row r="3454" spans="3:4" x14ac:dyDescent="0.25">
      <c r="C3454" s="1">
        <v>979.79603999999995</v>
      </c>
      <c r="D3454" s="1">
        <v>-4.4999999999999997E-3</v>
      </c>
    </row>
    <row r="3455" spans="3:4" x14ac:dyDescent="0.25">
      <c r="C3455" s="1">
        <v>980.03860999999995</v>
      </c>
      <c r="D3455" s="1">
        <v>9.0500000000000008E-3</v>
      </c>
    </row>
    <row r="3456" spans="3:4" x14ac:dyDescent="0.25">
      <c r="C3456" s="1">
        <v>980.28119000000004</v>
      </c>
      <c r="D3456" s="1">
        <v>-3.82E-3</v>
      </c>
    </row>
    <row r="3457" spans="3:4" x14ac:dyDescent="0.25">
      <c r="C3457" s="1">
        <v>980.52377000000001</v>
      </c>
      <c r="D3457" s="1">
        <v>9.9600000000000001E-3</v>
      </c>
    </row>
    <row r="3458" spans="3:4" x14ac:dyDescent="0.25">
      <c r="C3458" s="1">
        <v>980.76634999999999</v>
      </c>
      <c r="D3458" s="1">
        <v>-7.3200000000000001E-3</v>
      </c>
    </row>
    <row r="3459" spans="3:4" x14ac:dyDescent="0.25">
      <c r="C3459" s="1">
        <v>981.00894000000005</v>
      </c>
      <c r="D3459" s="1">
        <v>3.0899999999999999E-3</v>
      </c>
    </row>
    <row r="3460" spans="3:4" x14ac:dyDescent="0.25">
      <c r="C3460" s="1">
        <v>981.25153999999998</v>
      </c>
      <c r="D3460" s="1">
        <v>-4.2199999999999998E-3</v>
      </c>
    </row>
    <row r="3461" spans="3:4" x14ac:dyDescent="0.25">
      <c r="C3461" s="1">
        <v>981.49413000000004</v>
      </c>
      <c r="D3461" s="1">
        <v>6.4000000000000003E-3</v>
      </c>
    </row>
    <row r="3462" spans="3:4" x14ac:dyDescent="0.25">
      <c r="C3462" s="1">
        <v>981.73674000000005</v>
      </c>
      <c r="D3462" s="1">
        <v>-8.1600000000000006E-3</v>
      </c>
    </row>
    <row r="3463" spans="3:4" x14ac:dyDescent="0.25">
      <c r="C3463" s="1">
        <v>981.97934999999995</v>
      </c>
      <c r="D3463" s="1">
        <v>-9.7999999999999997E-3</v>
      </c>
    </row>
    <row r="3464" spans="3:4" x14ac:dyDescent="0.25">
      <c r="C3464" s="1">
        <v>982.22195999999997</v>
      </c>
      <c r="D3464" s="1">
        <v>3.81E-3</v>
      </c>
    </row>
    <row r="3465" spans="3:4" x14ac:dyDescent="0.25">
      <c r="C3465" s="1">
        <v>982.46457999999996</v>
      </c>
      <c r="D3465" s="1">
        <v>7.7499999999999999E-3</v>
      </c>
    </row>
    <row r="3466" spans="3:4" x14ac:dyDescent="0.25">
      <c r="C3466" s="1">
        <v>982.70721000000003</v>
      </c>
      <c r="D3466" s="1">
        <v>-1.273E-2</v>
      </c>
    </row>
    <row r="3467" spans="3:4" x14ac:dyDescent="0.25">
      <c r="C3467" s="1">
        <v>982.94983000000002</v>
      </c>
      <c r="D3467" s="1">
        <v>4.7299999999999998E-3</v>
      </c>
    </row>
    <row r="3468" spans="3:4" x14ac:dyDescent="0.25">
      <c r="C3468" s="1">
        <v>983.19246999999996</v>
      </c>
      <c r="D3468" s="1">
        <v>-1.3729999999999999E-2</v>
      </c>
    </row>
    <row r="3469" spans="3:4" x14ac:dyDescent="0.25">
      <c r="C3469" s="1">
        <v>983.43511000000001</v>
      </c>
      <c r="D3469" s="1">
        <v>3.7299999999999998E-3</v>
      </c>
    </row>
    <row r="3470" spans="3:4" x14ac:dyDescent="0.25">
      <c r="C3470" s="1">
        <v>983.67774999999995</v>
      </c>
      <c r="D3470" s="1">
        <v>2.5000000000000001E-3</v>
      </c>
    </row>
    <row r="3471" spans="3:4" x14ac:dyDescent="0.25">
      <c r="C3471" s="1">
        <v>983.92039999999997</v>
      </c>
      <c r="D3471" s="1">
        <v>1.188E-2</v>
      </c>
    </row>
    <row r="3472" spans="3:4" x14ac:dyDescent="0.25">
      <c r="C3472" s="1">
        <v>984.16305999999997</v>
      </c>
      <c r="D3472" s="1">
        <v>-7.5300000000000002E-3</v>
      </c>
    </row>
    <row r="3473" spans="3:4" x14ac:dyDescent="0.25">
      <c r="C3473" s="1">
        <v>984.40571</v>
      </c>
      <c r="D3473" s="1">
        <v>1.149E-2</v>
      </c>
    </row>
    <row r="3474" spans="3:4" x14ac:dyDescent="0.25">
      <c r="C3474" s="1">
        <v>984.64837999999997</v>
      </c>
      <c r="D3474" s="1">
        <v>-1.133E-2</v>
      </c>
    </row>
    <row r="3475" spans="3:4" x14ac:dyDescent="0.25">
      <c r="C3475" s="1">
        <v>984.89104999999995</v>
      </c>
      <c r="D3475" s="8">
        <v>3.2073099999999999E-4</v>
      </c>
    </row>
    <row r="3476" spans="3:4" x14ac:dyDescent="0.25">
      <c r="C3476" s="1">
        <v>985.13372000000004</v>
      </c>
      <c r="D3476" s="1">
        <v>-1.035E-2</v>
      </c>
    </row>
    <row r="3477" spans="3:4" x14ac:dyDescent="0.25">
      <c r="C3477" s="1">
        <v>985.37639999999999</v>
      </c>
      <c r="D3477" s="1">
        <v>9.8899999999999995E-3</v>
      </c>
    </row>
    <row r="3478" spans="3:4" x14ac:dyDescent="0.25">
      <c r="C3478" s="1">
        <v>985.61908000000005</v>
      </c>
      <c r="D3478" s="1">
        <v>2.49E-3</v>
      </c>
    </row>
    <row r="3479" spans="3:4" x14ac:dyDescent="0.25">
      <c r="C3479" s="1">
        <v>985.86176999999998</v>
      </c>
      <c r="D3479" s="8">
        <v>4.9749099999999997E-4</v>
      </c>
    </row>
    <row r="3480" spans="3:4" x14ac:dyDescent="0.25">
      <c r="C3480" s="1">
        <v>986.10446999999999</v>
      </c>
      <c r="D3480" s="1">
        <v>-6.6299999999999996E-3</v>
      </c>
    </row>
    <row r="3481" spans="3:4" x14ac:dyDescent="0.25">
      <c r="C3481" s="1">
        <v>986.34716000000003</v>
      </c>
      <c r="D3481" s="1">
        <v>3.8700000000000002E-3</v>
      </c>
    </row>
    <row r="3482" spans="3:4" x14ac:dyDescent="0.25">
      <c r="C3482" s="1">
        <v>986.58987000000002</v>
      </c>
      <c r="D3482" s="1">
        <v>-3.6600000000000001E-3</v>
      </c>
    </row>
    <row r="3483" spans="3:4" x14ac:dyDescent="0.25">
      <c r="C3483" s="1">
        <v>986.83258000000001</v>
      </c>
      <c r="D3483" s="8">
        <v>-6.2003899999999996E-4</v>
      </c>
    </row>
    <row r="3484" spans="3:4" x14ac:dyDescent="0.25">
      <c r="C3484" s="1">
        <v>987.07529</v>
      </c>
      <c r="D3484" s="1">
        <v>-1.08E-3</v>
      </c>
    </row>
    <row r="3485" spans="3:4" x14ac:dyDescent="0.25">
      <c r="C3485" s="1">
        <v>987.31800999999996</v>
      </c>
      <c r="D3485" s="8">
        <v>9.2421799999999998E-4</v>
      </c>
    </row>
    <row r="3486" spans="3:4" x14ac:dyDescent="0.25">
      <c r="C3486" s="1">
        <v>987.56073000000004</v>
      </c>
      <c r="D3486" s="1">
        <v>3.0599999999999998E-3</v>
      </c>
    </row>
    <row r="3487" spans="3:4" x14ac:dyDescent="0.25">
      <c r="C3487" s="1">
        <v>987.80345999999997</v>
      </c>
      <c r="D3487" s="1">
        <v>4.3600000000000002E-3</v>
      </c>
    </row>
    <row r="3488" spans="3:4" x14ac:dyDescent="0.25">
      <c r="C3488" s="1">
        <v>988.04619000000002</v>
      </c>
      <c r="D3488" s="1">
        <v>-1.64E-3</v>
      </c>
    </row>
    <row r="3489" spans="3:4" x14ac:dyDescent="0.25">
      <c r="C3489" s="1">
        <v>988.28893000000005</v>
      </c>
      <c r="D3489" s="1">
        <v>4.3200000000000001E-3</v>
      </c>
    </row>
    <row r="3490" spans="3:4" x14ac:dyDescent="0.25">
      <c r="C3490" s="1">
        <v>988.53166999999996</v>
      </c>
      <c r="D3490" s="1">
        <v>-4.9500000000000004E-3</v>
      </c>
    </row>
    <row r="3491" spans="3:4" x14ac:dyDescent="0.25">
      <c r="C3491" s="1">
        <v>988.77441999999996</v>
      </c>
      <c r="D3491" s="1">
        <v>7.0299999999999998E-3</v>
      </c>
    </row>
    <row r="3492" spans="3:4" x14ac:dyDescent="0.25">
      <c r="C3492" s="1">
        <v>989.01716999999996</v>
      </c>
      <c r="D3492" s="1">
        <v>-2.4399999999999999E-3</v>
      </c>
    </row>
    <row r="3493" spans="3:4" x14ac:dyDescent="0.25">
      <c r="C3493" s="1">
        <v>989.25993000000005</v>
      </c>
      <c r="D3493" s="1">
        <v>3.0200000000000001E-3</v>
      </c>
    </row>
    <row r="3494" spans="3:4" x14ac:dyDescent="0.25">
      <c r="C3494" s="1">
        <v>989.50269000000003</v>
      </c>
      <c r="D3494" s="8">
        <v>8.8441799999999999E-4</v>
      </c>
    </row>
    <row r="3495" spans="3:4" x14ac:dyDescent="0.25">
      <c r="C3495" s="1">
        <v>989.74545999999998</v>
      </c>
      <c r="D3495" s="1">
        <v>9.0200000000000002E-3</v>
      </c>
    </row>
    <row r="3496" spans="3:4" x14ac:dyDescent="0.25">
      <c r="C3496" s="1">
        <v>989.98823000000004</v>
      </c>
      <c r="D3496" s="1">
        <v>-9.2099999999999994E-3</v>
      </c>
    </row>
    <row r="3497" spans="3:4" x14ac:dyDescent="0.25">
      <c r="C3497" s="1">
        <v>990.23100999999997</v>
      </c>
      <c r="D3497" s="1">
        <v>-7.9799999999999992E-3</v>
      </c>
    </row>
    <row r="3498" spans="3:4" x14ac:dyDescent="0.25">
      <c r="C3498" s="1">
        <v>990.47379000000001</v>
      </c>
      <c r="D3498" s="1">
        <v>-7.5500000000000003E-3</v>
      </c>
    </row>
    <row r="3499" spans="3:4" x14ac:dyDescent="0.25">
      <c r="C3499" s="1">
        <v>990.71657000000005</v>
      </c>
      <c r="D3499" s="1">
        <v>5.8300000000000001E-3</v>
      </c>
    </row>
    <row r="3500" spans="3:4" x14ac:dyDescent="0.25">
      <c r="C3500" s="1">
        <v>990.95937000000004</v>
      </c>
      <c r="D3500" s="1">
        <v>-1.39E-3</v>
      </c>
    </row>
    <row r="3501" spans="3:4" x14ac:dyDescent="0.25">
      <c r="C3501" s="1">
        <v>991.20216000000005</v>
      </c>
      <c r="D3501" s="1">
        <v>-3.2399999999999998E-3</v>
      </c>
    </row>
    <row r="3502" spans="3:4" x14ac:dyDescent="0.25">
      <c r="C3502" s="1">
        <v>991.44496000000004</v>
      </c>
      <c r="D3502" s="1">
        <v>-1.856E-2</v>
      </c>
    </row>
    <row r="3503" spans="3:4" x14ac:dyDescent="0.25">
      <c r="C3503" s="1">
        <v>991.68777</v>
      </c>
      <c r="D3503" s="1">
        <v>9.3299999999999998E-3</v>
      </c>
    </row>
    <row r="3504" spans="3:4" x14ac:dyDescent="0.25">
      <c r="C3504" s="1">
        <v>991.93057999999996</v>
      </c>
      <c r="D3504" s="1">
        <v>-3.9899999999999996E-3</v>
      </c>
    </row>
    <row r="3505" spans="3:4" x14ac:dyDescent="0.25">
      <c r="C3505" s="1">
        <v>992.17339000000004</v>
      </c>
      <c r="D3505" s="1">
        <v>8.8599999999999998E-3</v>
      </c>
    </row>
    <row r="3506" spans="3:4" x14ac:dyDescent="0.25">
      <c r="C3506" s="1">
        <v>992.41620999999998</v>
      </c>
      <c r="D3506" s="1">
        <v>5.5999999999999999E-3</v>
      </c>
    </row>
    <row r="3507" spans="3:4" x14ac:dyDescent="0.25">
      <c r="C3507" s="1">
        <v>992.65904</v>
      </c>
      <c r="D3507" s="1">
        <v>1.2670000000000001E-2</v>
      </c>
    </row>
    <row r="3508" spans="3:4" x14ac:dyDescent="0.25">
      <c r="C3508" s="1">
        <v>992.90187000000003</v>
      </c>
      <c r="D3508" s="1">
        <v>-5.79E-3</v>
      </c>
    </row>
    <row r="3509" spans="3:4" x14ac:dyDescent="0.25">
      <c r="C3509" s="1">
        <v>993.14469999999994</v>
      </c>
      <c r="D3509" s="1">
        <v>7.5399999999999998E-3</v>
      </c>
    </row>
    <row r="3510" spans="3:4" x14ac:dyDescent="0.25">
      <c r="C3510" s="1">
        <v>993.38753999999994</v>
      </c>
      <c r="D3510" s="1">
        <v>-1.393E-2</v>
      </c>
    </row>
    <row r="3511" spans="3:4" x14ac:dyDescent="0.25">
      <c r="C3511" s="1">
        <v>993.63039000000003</v>
      </c>
      <c r="D3511" s="1">
        <v>4.1599999999999996E-3</v>
      </c>
    </row>
    <row r="3512" spans="3:4" x14ac:dyDescent="0.25">
      <c r="C3512" s="1">
        <v>993.87324000000001</v>
      </c>
      <c r="D3512" s="8">
        <v>-1.98729E-4</v>
      </c>
    </row>
    <row r="3513" spans="3:4" x14ac:dyDescent="0.25">
      <c r="C3513" s="1">
        <v>994.11608999999999</v>
      </c>
      <c r="D3513" s="8">
        <v>2.1787999999999999E-4</v>
      </c>
    </row>
    <row r="3514" spans="3:4" x14ac:dyDescent="0.25">
      <c r="C3514" s="1">
        <v>994.35895000000005</v>
      </c>
      <c r="D3514" s="1">
        <v>-2.359E-2</v>
      </c>
    </row>
    <row r="3515" spans="3:4" x14ac:dyDescent="0.25">
      <c r="C3515" s="1">
        <v>994.60181</v>
      </c>
      <c r="D3515" s="1">
        <v>1.4120000000000001E-2</v>
      </c>
    </row>
    <row r="3516" spans="3:4" x14ac:dyDescent="0.25">
      <c r="C3516" s="1">
        <v>994.84468000000004</v>
      </c>
      <c r="D3516" s="1">
        <v>2.0899999999999998E-3</v>
      </c>
    </row>
    <row r="3517" spans="3:4" x14ac:dyDescent="0.25">
      <c r="C3517" s="1">
        <v>995.08754999999996</v>
      </c>
      <c r="D3517" s="1">
        <v>4.2599999999999999E-3</v>
      </c>
    </row>
    <row r="3518" spans="3:4" x14ac:dyDescent="0.25">
      <c r="C3518" s="1">
        <v>995.33042999999998</v>
      </c>
      <c r="D3518" s="1">
        <v>1.4400000000000001E-3</v>
      </c>
    </row>
    <row r="3519" spans="3:4" x14ac:dyDescent="0.25">
      <c r="C3519" s="1">
        <v>995.57330999999999</v>
      </c>
      <c r="D3519" s="8">
        <v>6.96847E-4</v>
      </c>
    </row>
    <row r="3520" spans="3:4" x14ac:dyDescent="0.25">
      <c r="C3520" s="1">
        <v>995.81619999999998</v>
      </c>
      <c r="D3520" s="1">
        <v>1.89E-3</v>
      </c>
    </row>
    <row r="3521" spans="3:4" x14ac:dyDescent="0.25">
      <c r="C3521" s="1">
        <v>996.05908999999997</v>
      </c>
      <c r="D3521" s="1">
        <v>9.4699999999999993E-3</v>
      </c>
    </row>
    <row r="3522" spans="3:4" x14ac:dyDescent="0.25">
      <c r="C3522" s="1">
        <v>996.30199000000005</v>
      </c>
      <c r="D3522" s="1">
        <v>-4.1000000000000003E-3</v>
      </c>
    </row>
    <row r="3523" spans="3:4" x14ac:dyDescent="0.25">
      <c r="C3523" s="1">
        <v>996.54489000000001</v>
      </c>
      <c r="D3523" s="1">
        <v>1.8249999999999999E-2</v>
      </c>
    </row>
    <row r="3524" spans="3:4" x14ac:dyDescent="0.25">
      <c r="C3524" s="1">
        <v>996.78779999999995</v>
      </c>
      <c r="D3524" s="1">
        <v>-5.3499999999999997E-3</v>
      </c>
    </row>
    <row r="3525" spans="3:4" x14ac:dyDescent="0.25">
      <c r="C3525" s="1">
        <v>997.03071</v>
      </c>
      <c r="D3525" s="1">
        <v>5.5199999999999997E-3</v>
      </c>
    </row>
    <row r="3526" spans="3:4" x14ac:dyDescent="0.25">
      <c r="C3526" s="1">
        <v>997.27363000000003</v>
      </c>
      <c r="D3526" s="1">
        <v>-3.7000000000000002E-3</v>
      </c>
    </row>
    <row r="3527" spans="3:4" x14ac:dyDescent="0.25">
      <c r="C3527" s="1">
        <v>997.51655000000005</v>
      </c>
      <c r="D3527" s="1">
        <v>-6.0299999999999998E-3</v>
      </c>
    </row>
    <row r="3528" spans="3:4" x14ac:dyDescent="0.25">
      <c r="C3528" s="1">
        <v>997.75946999999996</v>
      </c>
      <c r="D3528" s="1">
        <v>-2.6720000000000001E-2</v>
      </c>
    </row>
    <row r="3529" spans="3:4" x14ac:dyDescent="0.25">
      <c r="C3529" s="1">
        <v>998.00239999999997</v>
      </c>
      <c r="D3529" s="1">
        <v>3.0599999999999998E-3</v>
      </c>
    </row>
    <row r="3530" spans="3:4" x14ac:dyDescent="0.25">
      <c r="C3530" s="1">
        <v>998.24534000000006</v>
      </c>
      <c r="D3530" s="1">
        <v>-4.5300000000000002E-3</v>
      </c>
    </row>
    <row r="3531" spans="3:4" x14ac:dyDescent="0.25">
      <c r="C3531" s="1">
        <v>998.48828000000003</v>
      </c>
      <c r="D3531" s="1">
        <v>3.0599999999999998E-3</v>
      </c>
    </row>
    <row r="3532" spans="3:4" x14ac:dyDescent="0.25">
      <c r="C3532" s="1">
        <v>998.73122000000001</v>
      </c>
      <c r="D3532" s="1">
        <v>-7.4799999999999997E-3</v>
      </c>
    </row>
    <row r="3533" spans="3:4" x14ac:dyDescent="0.25">
      <c r="C3533" s="1">
        <v>998.97416999999996</v>
      </c>
      <c r="D3533" s="1">
        <v>2.0600000000000002E-3</v>
      </c>
    </row>
    <row r="3534" spans="3:4" x14ac:dyDescent="0.25">
      <c r="C3534" s="1">
        <v>999.21712000000002</v>
      </c>
      <c r="D3534" s="1">
        <v>-1.1169999999999999E-2</v>
      </c>
    </row>
    <row r="3535" spans="3:4" x14ac:dyDescent="0.25">
      <c r="C3535" s="1">
        <v>999.46007999999995</v>
      </c>
      <c r="D3535" s="1">
        <v>5.2199999999999998E-3</v>
      </c>
    </row>
    <row r="3536" spans="3:4" x14ac:dyDescent="0.25">
      <c r="C3536" s="1">
        <v>999.70303999999999</v>
      </c>
      <c r="D3536" s="1">
        <v>-7.0200000000000002E-3</v>
      </c>
    </row>
    <row r="3537" spans="3:4" x14ac:dyDescent="0.25">
      <c r="C3537" s="1">
        <v>999.94601</v>
      </c>
      <c r="D3537" s="1">
        <v>4.7800000000000004E-3</v>
      </c>
    </row>
    <row r="3538" spans="3:4" x14ac:dyDescent="0.25">
      <c r="C3538" s="1">
        <v>1000.18898</v>
      </c>
      <c r="D3538" s="1">
        <v>-1.2120000000000001E-2</v>
      </c>
    </row>
    <row r="3539" spans="3:4" x14ac:dyDescent="0.25">
      <c r="C3539" s="1">
        <v>1000.43196</v>
      </c>
      <c r="D3539" s="1">
        <v>9.0399999999999994E-3</v>
      </c>
    </row>
    <row r="3540" spans="3:4" x14ac:dyDescent="0.25">
      <c r="C3540" s="1">
        <v>1000.67494</v>
      </c>
      <c r="D3540" s="1">
        <v>3.9300000000000003E-3</v>
      </c>
    </row>
    <row r="3541" spans="3:4" x14ac:dyDescent="0.25">
      <c r="C3541" s="1">
        <v>1000.91793</v>
      </c>
      <c r="D3541" s="1">
        <v>1.0630000000000001E-2</v>
      </c>
    </row>
    <row r="3542" spans="3:4" x14ac:dyDescent="0.25">
      <c r="C3542" s="1">
        <v>1001.16092</v>
      </c>
      <c r="D3542" s="1">
        <v>-1.97E-3</v>
      </c>
    </row>
    <row r="3543" spans="3:4" x14ac:dyDescent="0.25">
      <c r="C3543" s="1">
        <v>1001.40392</v>
      </c>
      <c r="D3543" s="1">
        <v>1.498E-2</v>
      </c>
    </row>
    <row r="3544" spans="3:4" x14ac:dyDescent="0.25">
      <c r="C3544" s="1">
        <v>1001.64692</v>
      </c>
      <c r="D3544" s="1">
        <v>-9.2899999999999996E-3</v>
      </c>
    </row>
    <row r="3545" spans="3:4" x14ac:dyDescent="0.25">
      <c r="C3545" s="1">
        <v>1001.88992</v>
      </c>
      <c r="D3545" s="1">
        <v>2.0889999999999999E-2</v>
      </c>
    </row>
    <row r="3546" spans="3:4" x14ac:dyDescent="0.25">
      <c r="C3546" s="1">
        <v>1002.13293</v>
      </c>
      <c r="D3546" s="1">
        <v>-1.1730000000000001E-2</v>
      </c>
    </row>
    <row r="3547" spans="3:4" x14ac:dyDescent="0.25">
      <c r="C3547" s="1">
        <v>1002.37595</v>
      </c>
      <c r="D3547" s="1">
        <v>1.8579999999999999E-2</v>
      </c>
    </row>
    <row r="3548" spans="3:4" x14ac:dyDescent="0.25">
      <c r="C3548" s="1">
        <v>1002.61897</v>
      </c>
      <c r="D3548" s="1">
        <v>-2.5300000000000001E-3</v>
      </c>
    </row>
    <row r="3549" spans="3:4" x14ac:dyDescent="0.25">
      <c r="C3549" s="1">
        <v>1002.86199</v>
      </c>
      <c r="D3549" s="1">
        <v>1.489E-2</v>
      </c>
    </row>
    <row r="3550" spans="3:4" x14ac:dyDescent="0.25">
      <c r="C3550" s="1">
        <v>1003.10502</v>
      </c>
      <c r="D3550" s="1">
        <v>-1.166E-2</v>
      </c>
    </row>
    <row r="3551" spans="3:4" x14ac:dyDescent="0.25">
      <c r="C3551" s="1">
        <v>1003.3480499999999</v>
      </c>
      <c r="D3551" s="1">
        <v>2.5139999999999999E-2</v>
      </c>
    </row>
    <row r="3552" spans="3:4" x14ac:dyDescent="0.25">
      <c r="C3552" s="1">
        <v>1003.59109</v>
      </c>
      <c r="D3552" s="1">
        <v>-3.0899999999999999E-3</v>
      </c>
    </row>
    <row r="3553" spans="3:4" x14ac:dyDescent="0.25">
      <c r="C3553" s="1">
        <v>1003.83413</v>
      </c>
      <c r="D3553" s="1">
        <v>1.2899999999999999E-3</v>
      </c>
    </row>
    <row r="3554" spans="3:4" x14ac:dyDescent="0.25">
      <c r="C3554" s="1">
        <v>1004.07718</v>
      </c>
      <c r="D3554" s="1">
        <v>-1.6E-2</v>
      </c>
    </row>
    <row r="3555" spans="3:4" x14ac:dyDescent="0.25">
      <c r="C3555" s="1">
        <v>1004.32023</v>
      </c>
      <c r="D3555" s="8">
        <v>-2.00557E-4</v>
      </c>
    </row>
    <row r="3556" spans="3:4" x14ac:dyDescent="0.25">
      <c r="C3556" s="1">
        <v>1004.5632900000001</v>
      </c>
      <c r="D3556" s="1">
        <v>1.1199999999999999E-3</v>
      </c>
    </row>
    <row r="3557" spans="3:4" x14ac:dyDescent="0.25">
      <c r="C3557" s="1">
        <v>1004.80635</v>
      </c>
      <c r="D3557" s="1">
        <v>-4.3499999999999997E-3</v>
      </c>
    </row>
    <row r="3558" spans="3:4" x14ac:dyDescent="0.25">
      <c r="C3558" s="1">
        <v>1005.04941</v>
      </c>
      <c r="D3558" s="1">
        <v>6.5500000000000003E-3</v>
      </c>
    </row>
    <row r="3559" spans="3:4" x14ac:dyDescent="0.25">
      <c r="C3559" s="1">
        <v>1005.29248</v>
      </c>
      <c r="D3559" s="1">
        <v>-2.4049999999999998E-2</v>
      </c>
    </row>
    <row r="3560" spans="3:4" x14ac:dyDescent="0.25">
      <c r="C3560" s="1">
        <v>1005.53556</v>
      </c>
      <c r="D3560" s="1">
        <v>1.9019999999999999E-2</v>
      </c>
    </row>
    <row r="3561" spans="3:4" x14ac:dyDescent="0.25">
      <c r="C3561" s="1">
        <v>1005.77864</v>
      </c>
      <c r="D3561" s="1">
        <v>-1.4789999999999999E-2</v>
      </c>
    </row>
    <row r="3562" spans="3:4" x14ac:dyDescent="0.25">
      <c r="C3562" s="1">
        <v>1006.02172</v>
      </c>
      <c r="D3562" s="1">
        <v>9.2599999999999991E-3</v>
      </c>
    </row>
    <row r="3563" spans="3:4" x14ac:dyDescent="0.25">
      <c r="C3563" s="1">
        <v>1006.26481</v>
      </c>
      <c r="D3563" s="1">
        <v>-8.2299999999999995E-3</v>
      </c>
    </row>
    <row r="3564" spans="3:4" x14ac:dyDescent="0.25">
      <c r="C3564" s="1">
        <v>1006.5078999999999</v>
      </c>
      <c r="D3564" s="1">
        <v>-2.7599999999999999E-3</v>
      </c>
    </row>
    <row r="3565" spans="3:4" x14ac:dyDescent="0.25">
      <c r="C3565" s="1">
        <v>1006.751</v>
      </c>
      <c r="D3565" s="1">
        <v>-7.6600000000000001E-3</v>
      </c>
    </row>
    <row r="3566" spans="3:4" x14ac:dyDescent="0.25">
      <c r="C3566" s="1">
        <v>1006.9941</v>
      </c>
      <c r="D3566" s="1">
        <v>-2.8400000000000001E-3</v>
      </c>
    </row>
    <row r="3567" spans="3:4" x14ac:dyDescent="0.25">
      <c r="C3567" s="1">
        <v>1007.23721</v>
      </c>
      <c r="D3567" s="1">
        <v>-5.1200000000000004E-3</v>
      </c>
    </row>
    <row r="3568" spans="3:4" x14ac:dyDescent="0.25">
      <c r="C3568" s="1">
        <v>1007.48032</v>
      </c>
      <c r="D3568" s="1">
        <v>3.2289999999999999E-2</v>
      </c>
    </row>
    <row r="3569" spans="3:4" x14ac:dyDescent="0.25">
      <c r="C3569" s="1">
        <v>1007.72344</v>
      </c>
      <c r="D3569" s="1">
        <v>-1.498E-2</v>
      </c>
    </row>
    <row r="3570" spans="3:4" x14ac:dyDescent="0.25">
      <c r="C3570" s="1">
        <v>1007.96656</v>
      </c>
      <c r="D3570" s="1">
        <v>9.0900000000000009E-3</v>
      </c>
    </row>
    <row r="3571" spans="3:4" x14ac:dyDescent="0.25">
      <c r="C3571" s="1">
        <v>1008.20968</v>
      </c>
      <c r="D3571" s="1">
        <v>-8.0099999999999998E-3</v>
      </c>
    </row>
    <row r="3572" spans="3:4" x14ac:dyDescent="0.25">
      <c r="C3572" s="1">
        <v>1008.45281</v>
      </c>
      <c r="D3572" s="1">
        <v>-1.1999999999999999E-3</v>
      </c>
    </row>
    <row r="3573" spans="3:4" x14ac:dyDescent="0.25">
      <c r="C3573" s="1">
        <v>1008.69595</v>
      </c>
      <c r="D3573" s="1">
        <v>-2.2169999999999999E-2</v>
      </c>
    </row>
    <row r="3574" spans="3:4" x14ac:dyDescent="0.25">
      <c r="C3574" s="1">
        <v>1008.93909</v>
      </c>
      <c r="D3574" s="1">
        <v>6.6899999999999998E-3</v>
      </c>
    </row>
    <row r="3575" spans="3:4" x14ac:dyDescent="0.25">
      <c r="C3575" s="1">
        <v>1009.18223</v>
      </c>
      <c r="D3575" s="1">
        <v>-7.6699999999999997E-3</v>
      </c>
    </row>
    <row r="3576" spans="3:4" x14ac:dyDescent="0.25">
      <c r="C3576" s="1">
        <v>1009.42538</v>
      </c>
      <c r="D3576" s="1">
        <v>-4.1200000000000004E-3</v>
      </c>
    </row>
    <row r="3577" spans="3:4" x14ac:dyDescent="0.25">
      <c r="C3577" s="1">
        <v>1009.66853</v>
      </c>
      <c r="D3577" s="1">
        <v>-1.3820000000000001E-2</v>
      </c>
    </row>
    <row r="3578" spans="3:4" x14ac:dyDescent="0.25">
      <c r="C3578" s="1">
        <v>1009.91169</v>
      </c>
      <c r="D3578" s="1">
        <v>3.29E-3</v>
      </c>
    </row>
    <row r="3579" spans="3:4" x14ac:dyDescent="0.25">
      <c r="C3579" s="1">
        <v>1010.15485</v>
      </c>
      <c r="D3579" s="1">
        <v>-7.77E-3</v>
      </c>
    </row>
    <row r="3580" spans="3:4" x14ac:dyDescent="0.25">
      <c r="C3580" s="1">
        <v>1010.39801</v>
      </c>
      <c r="D3580" s="1">
        <v>-5.8100000000000001E-3</v>
      </c>
    </row>
    <row r="3581" spans="3:4" x14ac:dyDescent="0.25">
      <c r="C3581" s="1">
        <v>1010.64118</v>
      </c>
      <c r="D3581" s="1">
        <v>-1.4670000000000001E-2</v>
      </c>
    </row>
    <row r="3582" spans="3:4" x14ac:dyDescent="0.25">
      <c r="C3582" s="1">
        <v>1010.88436</v>
      </c>
      <c r="D3582" s="1">
        <v>1.702E-2</v>
      </c>
    </row>
    <row r="3583" spans="3:4" x14ac:dyDescent="0.25">
      <c r="C3583" s="1">
        <v>1011.12754</v>
      </c>
      <c r="D3583" s="1">
        <v>1.259E-2</v>
      </c>
    </row>
    <row r="3584" spans="3:4" x14ac:dyDescent="0.25">
      <c r="C3584" s="1">
        <v>1011.37072</v>
      </c>
      <c r="D3584" s="1">
        <v>-7.0299999999999998E-3</v>
      </c>
    </row>
    <row r="3585" spans="3:4" x14ac:dyDescent="0.25">
      <c r="C3585" s="1">
        <v>1011.61391</v>
      </c>
      <c r="D3585" s="8">
        <v>8.7479100000000001E-5</v>
      </c>
    </row>
    <row r="3586" spans="3:4" x14ac:dyDescent="0.25">
      <c r="C3586" s="1">
        <v>1011.8570999999999</v>
      </c>
      <c r="D3586" s="1">
        <v>-7.2199999999999999E-3</v>
      </c>
    </row>
    <row r="3587" spans="3:4" x14ac:dyDescent="0.25">
      <c r="C3587" s="1">
        <v>1012.1002999999999</v>
      </c>
      <c r="D3587" s="1">
        <v>-3.3800000000000002E-3</v>
      </c>
    </row>
    <row r="3588" spans="3:4" x14ac:dyDescent="0.25">
      <c r="C3588" s="1">
        <v>1012.3434999999999</v>
      </c>
      <c r="D3588" s="1">
        <v>1.865E-2</v>
      </c>
    </row>
    <row r="3589" spans="3:4" x14ac:dyDescent="0.25">
      <c r="C3589" s="1">
        <v>1012.58671</v>
      </c>
      <c r="D3589" s="1">
        <v>-1.4420000000000001E-2</v>
      </c>
    </row>
    <row r="3590" spans="3:4" x14ac:dyDescent="0.25">
      <c r="C3590" s="1">
        <v>1012.82992</v>
      </c>
      <c r="D3590" s="1">
        <v>1.6420000000000001E-2</v>
      </c>
    </row>
    <row r="3591" spans="3:4" x14ac:dyDescent="0.25">
      <c r="C3591" s="1">
        <v>1013.07314</v>
      </c>
      <c r="D3591" s="8">
        <v>6.63705E-4</v>
      </c>
    </row>
    <row r="3592" spans="3:4" x14ac:dyDescent="0.25">
      <c r="C3592" s="1">
        <v>1013.31636</v>
      </c>
      <c r="D3592" s="1">
        <v>1.068E-2</v>
      </c>
    </row>
    <row r="3593" spans="3:4" x14ac:dyDescent="0.25">
      <c r="C3593" s="1">
        <v>1013.55958</v>
      </c>
      <c r="D3593" s="1">
        <v>5.4799999999999996E-3</v>
      </c>
    </row>
    <row r="3594" spans="3:4" x14ac:dyDescent="0.25">
      <c r="C3594" s="1">
        <v>1013.80281</v>
      </c>
      <c r="D3594" s="1">
        <v>1.3350000000000001E-2</v>
      </c>
    </row>
    <row r="3595" spans="3:4" x14ac:dyDescent="0.25">
      <c r="C3595" s="1">
        <v>1014.0460399999999</v>
      </c>
      <c r="D3595" s="1">
        <v>3.3700000000000002E-3</v>
      </c>
    </row>
    <row r="3596" spans="3:4" x14ac:dyDescent="0.25">
      <c r="C3596" s="1">
        <v>1014.28928</v>
      </c>
      <c r="D3596" s="1">
        <v>8.9999999999999993E-3</v>
      </c>
    </row>
    <row r="3597" spans="3:4" x14ac:dyDescent="0.25">
      <c r="C3597" s="1">
        <v>1014.53252</v>
      </c>
      <c r="D3597" s="1">
        <v>-1.7239999999999998E-2</v>
      </c>
    </row>
    <row r="3598" spans="3:4" x14ac:dyDescent="0.25">
      <c r="C3598" s="1">
        <v>1014.77577</v>
      </c>
      <c r="D3598" s="1">
        <v>9.6100000000000005E-3</v>
      </c>
    </row>
    <row r="3599" spans="3:4" x14ac:dyDescent="0.25">
      <c r="C3599" s="1">
        <v>1015.01902</v>
      </c>
      <c r="D3599" s="1">
        <v>-2.3300000000000001E-2</v>
      </c>
    </row>
    <row r="3600" spans="3:4" x14ac:dyDescent="0.25">
      <c r="C3600" s="1">
        <v>1015.26228</v>
      </c>
      <c r="D3600" s="1">
        <v>1.8069999999999999E-2</v>
      </c>
    </row>
    <row r="3601" spans="3:4" x14ac:dyDescent="0.25">
      <c r="C3601" s="1">
        <v>1015.50554</v>
      </c>
      <c r="D3601" s="1">
        <v>-5.4400000000000004E-3</v>
      </c>
    </row>
    <row r="3602" spans="3:4" x14ac:dyDescent="0.25">
      <c r="C3602" s="1">
        <v>1015.7488</v>
      </c>
      <c r="D3602" s="1">
        <v>1.2099999999999999E-3</v>
      </c>
    </row>
    <row r="3603" spans="3:4" x14ac:dyDescent="0.25">
      <c r="C3603" s="1">
        <v>1015.99207</v>
      </c>
      <c r="D3603" s="1">
        <v>5.77E-3</v>
      </c>
    </row>
    <row r="3604" spans="3:4" x14ac:dyDescent="0.25">
      <c r="C3604" s="1">
        <v>1016.23535</v>
      </c>
      <c r="D3604" s="1">
        <v>-1.3799999999999999E-3</v>
      </c>
    </row>
    <row r="3605" spans="3:4" x14ac:dyDescent="0.25">
      <c r="C3605" s="1">
        <v>1016.47862</v>
      </c>
      <c r="D3605" s="8">
        <v>3.9474999999999997E-5</v>
      </c>
    </row>
    <row r="3606" spans="3:4" x14ac:dyDescent="0.25">
      <c r="C3606" s="1">
        <v>1016.72191</v>
      </c>
      <c r="D3606" s="1">
        <v>1.3990000000000001E-2</v>
      </c>
    </row>
    <row r="3607" spans="3:4" x14ac:dyDescent="0.25">
      <c r="C3607" s="1">
        <v>1016.96519</v>
      </c>
      <c r="D3607" s="1">
        <v>2.8999999999999998E-3</v>
      </c>
    </row>
    <row r="3608" spans="3:4" x14ac:dyDescent="0.25">
      <c r="C3608" s="1">
        <v>1017.20848</v>
      </c>
      <c r="D3608" s="1">
        <v>1.9990000000000001E-2</v>
      </c>
    </row>
    <row r="3609" spans="3:4" x14ac:dyDescent="0.25">
      <c r="C3609" s="1">
        <v>1017.45178</v>
      </c>
      <c r="D3609" s="1">
        <v>-2.6900000000000001E-3</v>
      </c>
    </row>
    <row r="3610" spans="3:4" x14ac:dyDescent="0.25">
      <c r="C3610" s="1">
        <v>1017.69508</v>
      </c>
      <c r="D3610" s="1">
        <v>9.0299999999999998E-3</v>
      </c>
    </row>
    <row r="3611" spans="3:4" x14ac:dyDescent="0.25">
      <c r="C3611" s="1">
        <v>1017.9383800000001</v>
      </c>
      <c r="D3611" s="1">
        <v>-1.908E-2</v>
      </c>
    </row>
    <row r="3612" spans="3:4" x14ac:dyDescent="0.25">
      <c r="C3612" s="1">
        <v>1018.18169</v>
      </c>
      <c r="D3612" s="1">
        <v>2.8340000000000001E-2</v>
      </c>
    </row>
    <row r="3613" spans="3:4" x14ac:dyDescent="0.25">
      <c r="C3613" s="1">
        <v>1018.425</v>
      </c>
      <c r="D3613" s="1">
        <v>-1.2409999999999999E-2</v>
      </c>
    </row>
    <row r="3614" spans="3:4" x14ac:dyDescent="0.25">
      <c r="C3614" s="1">
        <v>1018.66832</v>
      </c>
      <c r="D3614" s="1">
        <v>1.311E-2</v>
      </c>
    </row>
    <row r="3615" spans="3:4" x14ac:dyDescent="0.25">
      <c r="C3615" s="1">
        <v>1018.91164</v>
      </c>
      <c r="D3615" s="1">
        <v>1.3500000000000001E-3</v>
      </c>
    </row>
    <row r="3616" spans="3:4" x14ac:dyDescent="0.25">
      <c r="C3616" s="1">
        <v>1019.15497</v>
      </c>
      <c r="D3616" s="1">
        <v>2.7490000000000001E-2</v>
      </c>
    </row>
    <row r="3617" spans="3:4" x14ac:dyDescent="0.25">
      <c r="C3617" s="1">
        <v>1019.3982999999999</v>
      </c>
      <c r="D3617" s="1">
        <v>-2.3029999999999998E-2</v>
      </c>
    </row>
    <row r="3618" spans="3:4" x14ac:dyDescent="0.25">
      <c r="C3618" s="1">
        <v>1019.6416400000001</v>
      </c>
      <c r="D3618" s="1">
        <v>9.2899999999999996E-3</v>
      </c>
    </row>
    <row r="3619" spans="3:4" x14ac:dyDescent="0.25">
      <c r="C3619" s="1">
        <v>1019.88498</v>
      </c>
      <c r="D3619" s="1">
        <v>-3.2599999999999999E-3</v>
      </c>
    </row>
    <row r="3620" spans="3:4" x14ac:dyDescent="0.25">
      <c r="C3620" s="1">
        <v>1020.12832</v>
      </c>
      <c r="D3620" s="1">
        <v>5.4140000000000001E-2</v>
      </c>
    </row>
    <row r="3621" spans="3:4" x14ac:dyDescent="0.25">
      <c r="C3621" s="1">
        <v>1020.37167</v>
      </c>
      <c r="D3621" s="1">
        <v>-4.0230000000000002E-2</v>
      </c>
    </row>
    <row r="3622" spans="3:4" x14ac:dyDescent="0.25">
      <c r="C3622" s="1">
        <v>1020.61502</v>
      </c>
      <c r="D3622" s="1">
        <v>1.5630000000000002E-2</v>
      </c>
    </row>
    <row r="3623" spans="3:4" x14ac:dyDescent="0.25">
      <c r="C3623" s="1">
        <v>1020.85838</v>
      </c>
      <c r="D3623" s="1">
        <v>-4.3499999999999997E-3</v>
      </c>
    </row>
    <row r="3624" spans="3:4" x14ac:dyDescent="0.25">
      <c r="C3624" s="1">
        <v>1021.1017399999999</v>
      </c>
      <c r="D3624" s="1">
        <v>1.072E-2</v>
      </c>
    </row>
    <row r="3625" spans="3:4" x14ac:dyDescent="0.25">
      <c r="C3625" s="1">
        <v>1021.3451</v>
      </c>
      <c r="D3625" s="1">
        <v>4.9899999999999996E-3</v>
      </c>
    </row>
    <row r="3626" spans="3:4" x14ac:dyDescent="0.25">
      <c r="C3626" s="1">
        <v>1021.58847</v>
      </c>
      <c r="D3626" s="1">
        <v>2.4060000000000002E-2</v>
      </c>
    </row>
    <row r="3627" spans="3:4" x14ac:dyDescent="0.25">
      <c r="C3627" s="1">
        <v>1021.83185</v>
      </c>
      <c r="D3627" s="8">
        <v>6.2212399999999994E-5</v>
      </c>
    </row>
    <row r="3628" spans="3:4" x14ac:dyDescent="0.25">
      <c r="C3628" s="1">
        <v>1022.07523</v>
      </c>
      <c r="D3628" s="1">
        <v>1.652E-2</v>
      </c>
    </row>
    <row r="3629" spans="3:4" x14ac:dyDescent="0.25">
      <c r="C3629" s="1">
        <v>1022.31861</v>
      </c>
      <c r="D3629" s="1">
        <v>-5.3600000000000002E-3</v>
      </c>
    </row>
    <row r="3630" spans="3:4" x14ac:dyDescent="0.25">
      <c r="C3630" s="1">
        <v>1022.562</v>
      </c>
      <c r="D3630" s="1">
        <v>-1.192E-2</v>
      </c>
    </row>
    <row r="3631" spans="3:4" x14ac:dyDescent="0.25">
      <c r="C3631" s="1">
        <v>1022.80539</v>
      </c>
      <c r="D3631" s="1">
        <v>0</v>
      </c>
    </row>
    <row r="3632" spans="3:4" x14ac:dyDescent="0.25">
      <c r="C3632" s="1">
        <v>1023.04878</v>
      </c>
      <c r="D3632" s="1">
        <v>0</v>
      </c>
    </row>
    <row r="3633" spans="3:4" x14ac:dyDescent="0.25">
      <c r="C3633" s="1">
        <v>1023.29218</v>
      </c>
      <c r="D3633" s="1">
        <v>0</v>
      </c>
    </row>
    <row r="3634" spans="3:4" x14ac:dyDescent="0.25">
      <c r="C3634" s="1">
        <v>1023.53559</v>
      </c>
      <c r="D3634" s="1">
        <v>0</v>
      </c>
    </row>
    <row r="3635" spans="3:4" x14ac:dyDescent="0.25">
      <c r="C3635" s="1">
        <v>1023.779</v>
      </c>
      <c r="D3635" s="1">
        <v>0</v>
      </c>
    </row>
    <row r="3636" spans="3:4" x14ac:dyDescent="0.25">
      <c r="C3636" s="1">
        <v>1024.02241</v>
      </c>
      <c r="D3636" s="1">
        <v>0</v>
      </c>
    </row>
    <row r="3637" spans="3:4" x14ac:dyDescent="0.25">
      <c r="C3637" s="1">
        <v>1024.2658300000001</v>
      </c>
      <c r="D3637" s="1">
        <v>0</v>
      </c>
    </row>
    <row r="3638" spans="3:4" x14ac:dyDescent="0.25">
      <c r="C3638" s="1">
        <v>1024.5092500000001</v>
      </c>
      <c r="D3638" s="1">
        <v>0</v>
      </c>
    </row>
    <row r="3639" spans="3:4" x14ac:dyDescent="0.25">
      <c r="C3639" s="1">
        <v>1024.7526800000001</v>
      </c>
      <c r="D3639" s="1">
        <v>0</v>
      </c>
    </row>
    <row r="3640" spans="3:4" x14ac:dyDescent="0.25">
      <c r="C3640" s="1">
        <v>1024.99611</v>
      </c>
      <c r="D3640" s="1">
        <v>0</v>
      </c>
    </row>
    <row r="3641" spans="3:4" x14ac:dyDescent="0.25">
      <c r="C3641" s="1">
        <v>1025.23954</v>
      </c>
      <c r="D3641" s="1">
        <v>0</v>
      </c>
    </row>
    <row r="3642" spans="3:4" x14ac:dyDescent="0.25">
      <c r="C3642" s="1">
        <v>1025.48298</v>
      </c>
      <c r="D3642" s="1">
        <v>0</v>
      </c>
    </row>
    <row r="3643" spans="3:4" x14ac:dyDescent="0.25">
      <c r="C3643" s="1">
        <v>1025.72642</v>
      </c>
      <c r="D3643" s="1">
        <v>0</v>
      </c>
    </row>
    <row r="3644" spans="3:4" x14ac:dyDescent="0.25">
      <c r="C3644" s="1">
        <v>1025.9698699999999</v>
      </c>
      <c r="D3644" s="1">
        <v>0</v>
      </c>
    </row>
    <row r="3645" spans="3:4" x14ac:dyDescent="0.25">
      <c r="C3645" s="1">
        <v>1026.2133200000001</v>
      </c>
      <c r="D3645" s="1">
        <v>0</v>
      </c>
    </row>
    <row r="3646" spans="3:4" x14ac:dyDescent="0.25">
      <c r="C3646" s="1">
        <v>1026.45678</v>
      </c>
      <c r="D3646" s="1">
        <v>0</v>
      </c>
    </row>
    <row r="3647" spans="3:4" x14ac:dyDescent="0.25">
      <c r="C3647" s="1">
        <v>1026.7002399999999</v>
      </c>
      <c r="D3647" s="1">
        <v>0</v>
      </c>
    </row>
    <row r="3648" spans="3:4" x14ac:dyDescent="0.25">
      <c r="C3648" s="1">
        <v>1026.9437</v>
      </c>
      <c r="D3648" s="1">
        <v>0</v>
      </c>
    </row>
    <row r="3649" spans="3:4" x14ac:dyDescent="0.25">
      <c r="C3649" s="1">
        <v>1027.1871699999999</v>
      </c>
      <c r="D3649" s="1">
        <v>0</v>
      </c>
    </row>
    <row r="3650" spans="3:4" x14ac:dyDescent="0.25">
      <c r="C3650" s="1">
        <v>1027.43064</v>
      </c>
      <c r="D3650" s="1">
        <v>0</v>
      </c>
    </row>
    <row r="3651" spans="3:4" x14ac:dyDescent="0.25">
      <c r="C3651" s="7">
        <v>1127.3671879999999</v>
      </c>
      <c r="D3651" s="7">
        <v>1.315136582667575E-2</v>
      </c>
    </row>
    <row r="3652" spans="3:4" x14ac:dyDescent="0.25">
      <c r="C3652" s="7">
        <v>1127.4936520000001</v>
      </c>
      <c r="D3652" s="7">
        <v>1.3270602880132962E-2</v>
      </c>
    </row>
    <row r="3653" spans="3:4" x14ac:dyDescent="0.25">
      <c r="C3653" s="7">
        <v>1127.6201169999999</v>
      </c>
      <c r="D3653" s="7">
        <v>1.3690589618046044E-2</v>
      </c>
    </row>
    <row r="3654" spans="3:4" x14ac:dyDescent="0.25">
      <c r="C3654" s="7">
        <v>1127.7467039999999</v>
      </c>
      <c r="D3654" s="7">
        <v>1.3750508594380985E-2</v>
      </c>
    </row>
    <row r="3655" spans="3:4" x14ac:dyDescent="0.25">
      <c r="C3655" s="7">
        <v>1127.8732910000001</v>
      </c>
      <c r="D3655" s="7">
        <v>1.3544263097793677E-2</v>
      </c>
    </row>
    <row r="3656" spans="3:4" x14ac:dyDescent="0.25">
      <c r="C3656" s="7">
        <v>1127.9998780000001</v>
      </c>
      <c r="D3656" s="7">
        <v>1.3239253124093211E-2</v>
      </c>
    </row>
    <row r="3657" spans="3:4" x14ac:dyDescent="0.25">
      <c r="C3657" s="7">
        <v>1128.1267089999999</v>
      </c>
      <c r="D3657" s="7">
        <v>1.3319169755942415E-2</v>
      </c>
    </row>
    <row r="3658" spans="3:4" x14ac:dyDescent="0.25">
      <c r="C3658" s="7">
        <v>1128.2531739999999</v>
      </c>
      <c r="D3658" s="7">
        <v>1.3517223621035496E-2</v>
      </c>
    </row>
    <row r="3659" spans="3:4" x14ac:dyDescent="0.25">
      <c r="C3659" s="7">
        <v>1128.3798830000001</v>
      </c>
      <c r="D3659" s="7">
        <v>1.3406551136061737E-2</v>
      </c>
    </row>
    <row r="3660" spans="3:4" x14ac:dyDescent="0.25">
      <c r="C3660" s="7">
        <v>1128.506592</v>
      </c>
      <c r="D3660" s="7">
        <v>1.312641300267299E-2</v>
      </c>
    </row>
    <row r="3661" spans="3:4" x14ac:dyDescent="0.25">
      <c r="C3661" s="7">
        <v>1128.6333010000001</v>
      </c>
      <c r="D3661" s="7">
        <v>1.2671780059358624E-2</v>
      </c>
    </row>
    <row r="3662" spans="3:4" x14ac:dyDescent="0.25">
      <c r="C3662" s="7">
        <v>1128.7601320000001</v>
      </c>
      <c r="D3662" s="7">
        <v>1.2032839953891821E-2</v>
      </c>
    </row>
    <row r="3663" spans="3:4" x14ac:dyDescent="0.25">
      <c r="C3663" s="7">
        <v>1128.8869629999999</v>
      </c>
      <c r="D3663" s="7">
        <v>1.1822264179756728E-2</v>
      </c>
    </row>
    <row r="3664" spans="3:4" x14ac:dyDescent="0.25">
      <c r="C3664" s="7">
        <v>1129.013794</v>
      </c>
      <c r="D3664" s="7">
        <v>1.2210933157167427E-2</v>
      </c>
    </row>
    <row r="3665" spans="3:4" x14ac:dyDescent="0.25">
      <c r="C3665" s="7">
        <v>1129.140625</v>
      </c>
      <c r="D3665" s="7">
        <v>1.3007905826832688E-2</v>
      </c>
    </row>
    <row r="3666" spans="3:4" x14ac:dyDescent="0.25">
      <c r="C3666" s="7">
        <v>1129.267456</v>
      </c>
      <c r="D3666" s="7">
        <v>1.3386559480590192E-2</v>
      </c>
    </row>
    <row r="3667" spans="3:4" x14ac:dyDescent="0.25">
      <c r="C3667" s="7">
        <v>1129.394409</v>
      </c>
      <c r="D3667" s="7">
        <v>1.2983367931675354E-2</v>
      </c>
    </row>
    <row r="3668" spans="3:4" x14ac:dyDescent="0.25">
      <c r="C3668" s="7">
        <v>1129.521362</v>
      </c>
      <c r="D3668" s="7">
        <v>1.2205602048854063E-2</v>
      </c>
    </row>
    <row r="3669" spans="3:4" x14ac:dyDescent="0.25">
      <c r="C3669" s="7">
        <v>1129.648193</v>
      </c>
      <c r="D3669" s="7">
        <v>1.1579091862093259E-2</v>
      </c>
    </row>
    <row r="3670" spans="3:4" x14ac:dyDescent="0.25">
      <c r="C3670" s="7">
        <v>1129.7751459999999</v>
      </c>
      <c r="D3670" s="7">
        <v>1.1814624459321502E-2</v>
      </c>
    </row>
    <row r="3671" spans="3:4" x14ac:dyDescent="0.25">
      <c r="C3671" s="7">
        <v>1129.9022219999999</v>
      </c>
      <c r="D3671" s="7">
        <v>1.224201295912754E-2</v>
      </c>
    </row>
    <row r="3672" spans="3:4" x14ac:dyDescent="0.25">
      <c r="C3672" s="7">
        <v>1130.029297</v>
      </c>
      <c r="D3672" s="7">
        <v>1.166369071114424E-2</v>
      </c>
    </row>
    <row r="3673" spans="3:4" x14ac:dyDescent="0.25">
      <c r="C3673" s="7">
        <v>1130.1563719999999</v>
      </c>
      <c r="D3673" s="7">
        <v>1.0947258565199866E-2</v>
      </c>
    </row>
    <row r="3674" spans="3:4" x14ac:dyDescent="0.25">
      <c r="C3674" s="7">
        <v>1130.283447</v>
      </c>
      <c r="D3674" s="7">
        <v>1.1292420821965812E-2</v>
      </c>
    </row>
    <row r="3675" spans="3:4" x14ac:dyDescent="0.25">
      <c r="C3675" s="7">
        <v>1130.4106449999999</v>
      </c>
      <c r="D3675" s="7">
        <v>1.1351855877406882E-2</v>
      </c>
    </row>
    <row r="3676" spans="3:4" x14ac:dyDescent="0.25">
      <c r="C3676" s="7">
        <v>1130.537842</v>
      </c>
      <c r="D3676" s="7">
        <v>1.0815174663238891E-2</v>
      </c>
    </row>
    <row r="3677" spans="3:4" x14ac:dyDescent="0.25">
      <c r="C3677" s="7">
        <v>1130.665039</v>
      </c>
      <c r="D3677" s="7">
        <v>1.1098920192855985E-2</v>
      </c>
    </row>
    <row r="3678" spans="3:4" x14ac:dyDescent="0.25">
      <c r="C3678" s="7">
        <v>1130.792236</v>
      </c>
      <c r="D3678" s="7">
        <v>1.1396265449695599E-2</v>
      </c>
    </row>
    <row r="3679" spans="3:4" x14ac:dyDescent="0.25">
      <c r="C3679" s="7">
        <v>1130.919678</v>
      </c>
      <c r="D3679" s="7">
        <v>1.1065454791359076E-2</v>
      </c>
    </row>
    <row r="3680" spans="3:4" x14ac:dyDescent="0.25">
      <c r="C3680" s="7">
        <v>1131.0467530000001</v>
      </c>
      <c r="D3680" s="7">
        <v>1.0994759620099966E-2</v>
      </c>
    </row>
    <row r="3681" spans="3:4" x14ac:dyDescent="0.25">
      <c r="C3681" s="7">
        <v>1131.174072</v>
      </c>
      <c r="D3681" s="7">
        <v>1.0817113338392886E-2</v>
      </c>
    </row>
    <row r="3682" spans="3:4" x14ac:dyDescent="0.25">
      <c r="C3682" s="7">
        <v>1131.3016359999999</v>
      </c>
      <c r="D3682" s="7">
        <v>1.0379972469901551E-2</v>
      </c>
    </row>
    <row r="3683" spans="3:4" x14ac:dyDescent="0.25">
      <c r="C3683" s="7">
        <v>1131.4288329999999</v>
      </c>
      <c r="D3683" s="7">
        <v>1.0267953211736666E-2</v>
      </c>
    </row>
    <row r="3684" spans="3:4" x14ac:dyDescent="0.25">
      <c r="C3684" s="7">
        <v>1131.556274</v>
      </c>
      <c r="D3684" s="7">
        <v>1.0646046959068676E-2</v>
      </c>
    </row>
    <row r="3685" spans="3:4" x14ac:dyDescent="0.25">
      <c r="C3685" s="7">
        <v>1131.6838379999999</v>
      </c>
      <c r="D3685" s="7">
        <v>1.0686092257319901E-2</v>
      </c>
    </row>
    <row r="3686" spans="3:4" x14ac:dyDescent="0.25">
      <c r="C3686" s="7">
        <v>1131.8111570000001</v>
      </c>
      <c r="D3686" s="7">
        <v>9.855230257248224E-3</v>
      </c>
    </row>
    <row r="3687" spans="3:4" x14ac:dyDescent="0.25">
      <c r="C3687" s="7">
        <v>1131.9385990000001</v>
      </c>
      <c r="D3687" s="7">
        <v>9.4685299523908379E-3</v>
      </c>
    </row>
    <row r="3688" spans="3:4" x14ac:dyDescent="0.25">
      <c r="C3688" s="7">
        <v>1132.0661620000001</v>
      </c>
      <c r="D3688" s="7">
        <v>9.4690158714227576E-3</v>
      </c>
    </row>
    <row r="3689" spans="3:4" x14ac:dyDescent="0.25">
      <c r="C3689" s="7">
        <v>1132.1938479999999</v>
      </c>
      <c r="D3689" s="7">
        <v>9.8156338815178559E-3</v>
      </c>
    </row>
    <row r="3690" spans="3:4" x14ac:dyDescent="0.25">
      <c r="C3690" s="7">
        <v>1132.321289</v>
      </c>
      <c r="D3690" s="7">
        <v>1.0698458190579714E-2</v>
      </c>
    </row>
    <row r="3691" spans="3:4" x14ac:dyDescent="0.25">
      <c r="C3691" s="7">
        <v>1132.4488530000001</v>
      </c>
      <c r="D3691" s="7">
        <v>1.0962944942363531E-2</v>
      </c>
    </row>
    <row r="3692" spans="3:4" x14ac:dyDescent="0.25">
      <c r="C3692" s="7">
        <v>1132.5766599999999</v>
      </c>
      <c r="D3692" s="7">
        <v>1.0547414457566838E-2</v>
      </c>
    </row>
    <row r="3693" spans="3:4" x14ac:dyDescent="0.25">
      <c r="C3693" s="7">
        <v>1132.7041019999999</v>
      </c>
      <c r="D3693" s="7">
        <v>1.0229481647016703E-2</v>
      </c>
    </row>
    <row r="3694" spans="3:4" x14ac:dyDescent="0.25">
      <c r="C3694" s="7">
        <v>1132.8317870000001</v>
      </c>
      <c r="D3694" s="7">
        <v>9.5584299123558612E-3</v>
      </c>
    </row>
    <row r="3695" spans="3:4" x14ac:dyDescent="0.25">
      <c r="C3695" s="7">
        <v>1132.959595</v>
      </c>
      <c r="D3695" s="7">
        <v>8.1938452004186695E-3</v>
      </c>
    </row>
    <row r="3696" spans="3:4" x14ac:dyDescent="0.25">
      <c r="C3696" s="7">
        <v>1133.08728</v>
      </c>
      <c r="D3696" s="7">
        <v>7.7283265811004549E-3</v>
      </c>
    </row>
    <row r="3697" spans="3:4" x14ac:dyDescent="0.25">
      <c r="C3697" s="7">
        <v>1133.2150879999999</v>
      </c>
      <c r="D3697" s="7">
        <v>8.7990619503943625E-3</v>
      </c>
    </row>
    <row r="3698" spans="3:4" x14ac:dyDescent="0.25">
      <c r="C3698" s="7">
        <v>1133.3428960000001</v>
      </c>
      <c r="D3698" s="7">
        <v>9.7553339700129135E-3</v>
      </c>
    </row>
    <row r="3699" spans="3:4" x14ac:dyDescent="0.25">
      <c r="C3699" s="7">
        <v>1133.470703</v>
      </c>
      <c r="D3699" s="7">
        <v>9.700623123629815E-3</v>
      </c>
    </row>
    <row r="3700" spans="3:4" x14ac:dyDescent="0.25">
      <c r="C3700" s="7">
        <v>1133.598755</v>
      </c>
      <c r="D3700" s="7">
        <v>9.2688943499571637E-3</v>
      </c>
    </row>
    <row r="3701" spans="3:4" x14ac:dyDescent="0.25">
      <c r="C3701" s="7">
        <v>1133.726318</v>
      </c>
      <c r="D3701" s="7">
        <v>9.578367575885767E-3</v>
      </c>
    </row>
    <row r="3702" spans="3:4" x14ac:dyDescent="0.25">
      <c r="C3702" s="7">
        <v>1133.8542480000001</v>
      </c>
      <c r="D3702" s="7">
        <v>9.5052957995253838E-3</v>
      </c>
    </row>
    <row r="3703" spans="3:4" x14ac:dyDescent="0.25">
      <c r="C3703" s="7">
        <v>1133.982178</v>
      </c>
      <c r="D3703" s="7">
        <v>8.655255009056723E-3</v>
      </c>
    </row>
    <row r="3704" spans="3:4" x14ac:dyDescent="0.25">
      <c r="C3704" s="7">
        <v>1134.1102289999999</v>
      </c>
      <c r="D3704" s="7">
        <v>8.5539329602630221E-3</v>
      </c>
    </row>
    <row r="3705" spans="3:4" x14ac:dyDescent="0.25">
      <c r="C3705" s="7">
        <v>1134.238159</v>
      </c>
      <c r="D3705" s="7">
        <v>8.5627784810282503E-3</v>
      </c>
    </row>
    <row r="3706" spans="3:4" x14ac:dyDescent="0.25">
      <c r="C3706" s="7">
        <v>1134.366211</v>
      </c>
      <c r="D3706" s="7">
        <v>8.3069712750943568E-3</v>
      </c>
    </row>
    <row r="3707" spans="3:4" x14ac:dyDescent="0.25">
      <c r="C3707" s="7">
        <v>1134.494263</v>
      </c>
      <c r="D3707" s="7">
        <v>8.5068358388204965E-3</v>
      </c>
    </row>
    <row r="3708" spans="3:4" x14ac:dyDescent="0.25">
      <c r="C3708" s="7">
        <v>1134.622437</v>
      </c>
      <c r="D3708" s="7">
        <v>8.6040485759923853E-3</v>
      </c>
    </row>
    <row r="3709" spans="3:4" x14ac:dyDescent="0.25">
      <c r="C3709" s="7">
        <v>1134.7504879999999</v>
      </c>
      <c r="D3709" s="7">
        <v>8.5506935028644929E-3</v>
      </c>
    </row>
    <row r="3710" spans="3:4" x14ac:dyDescent="0.25">
      <c r="C3710" s="7">
        <v>1134.8786620000001</v>
      </c>
      <c r="D3710" s="7">
        <v>8.1566319279596684E-3</v>
      </c>
    </row>
    <row r="3711" spans="3:4" x14ac:dyDescent="0.25">
      <c r="C3711" s="7">
        <v>1135.006836</v>
      </c>
      <c r="D3711" s="7">
        <v>7.6239060505836238E-3</v>
      </c>
    </row>
    <row r="3712" spans="3:4" x14ac:dyDescent="0.25">
      <c r="C3712" s="7">
        <v>1135.13501</v>
      </c>
      <c r="D3712" s="7">
        <v>7.7202649298937758E-3</v>
      </c>
    </row>
    <row r="3713" spans="3:4" x14ac:dyDescent="0.25">
      <c r="C3713" s="7">
        <v>1135.2633060000001</v>
      </c>
      <c r="D3713" s="7">
        <v>7.8347652732659208E-3</v>
      </c>
    </row>
    <row r="3714" spans="3:4" x14ac:dyDescent="0.25">
      <c r="C3714" s="7">
        <v>1135.3916019999999</v>
      </c>
      <c r="D3714" s="7">
        <v>7.7703455500644052E-3</v>
      </c>
    </row>
    <row r="3715" spans="3:4" x14ac:dyDescent="0.25">
      <c r="C3715" s="7">
        <v>1135.5198969999999</v>
      </c>
      <c r="D3715" s="7">
        <v>7.696741863725513E-3</v>
      </c>
    </row>
    <row r="3716" spans="3:4" x14ac:dyDescent="0.25">
      <c r="C3716" s="7">
        <v>1135.648193</v>
      </c>
      <c r="D3716" s="7">
        <v>7.3939785148387721E-3</v>
      </c>
    </row>
    <row r="3717" spans="3:4" x14ac:dyDescent="0.25">
      <c r="C3717" s="7">
        <v>1135.7764890000001</v>
      </c>
      <c r="D3717" s="7">
        <v>7.7630377738312339E-3</v>
      </c>
    </row>
    <row r="3718" spans="3:4" x14ac:dyDescent="0.25">
      <c r="C3718" s="7">
        <v>1135.9049070000001</v>
      </c>
      <c r="D3718" s="7">
        <v>7.8600880370508289E-3</v>
      </c>
    </row>
    <row r="3719" spans="3:4" x14ac:dyDescent="0.25">
      <c r="C3719" s="7">
        <v>1136.0333250000001</v>
      </c>
      <c r="D3719" s="7">
        <v>6.9635155306662045E-3</v>
      </c>
    </row>
    <row r="3720" spans="3:4" x14ac:dyDescent="0.25">
      <c r="C3720" s="7">
        <v>1136.1617429999999</v>
      </c>
      <c r="D3720" s="7">
        <v>6.3727093692209861E-3</v>
      </c>
    </row>
    <row r="3721" spans="3:4" x14ac:dyDescent="0.25">
      <c r="C3721" s="7">
        <v>1136.290283</v>
      </c>
      <c r="D3721" s="7">
        <v>6.5581993390444121E-3</v>
      </c>
    </row>
    <row r="3722" spans="3:4" x14ac:dyDescent="0.25">
      <c r="C3722" s="7">
        <v>1136.4187010000001</v>
      </c>
      <c r="D3722" s="7">
        <v>6.7058721343605295E-3</v>
      </c>
    </row>
    <row r="3723" spans="3:4" x14ac:dyDescent="0.25">
      <c r="C3723" s="7">
        <v>1136.547241</v>
      </c>
      <c r="D3723" s="7">
        <v>6.3900604683686142E-3</v>
      </c>
    </row>
    <row r="3724" spans="3:4" x14ac:dyDescent="0.25">
      <c r="C3724" s="7">
        <v>1136.6757809999999</v>
      </c>
      <c r="D3724" s="7">
        <v>5.8753800712567205E-3</v>
      </c>
    </row>
    <row r="3725" spans="3:4" x14ac:dyDescent="0.25">
      <c r="C3725" s="7">
        <v>1136.804443</v>
      </c>
      <c r="D3725" s="7">
        <v>5.9638937624398487E-3</v>
      </c>
    </row>
    <row r="3726" spans="3:4" x14ac:dyDescent="0.25">
      <c r="C3726" s="7">
        <v>1136.9329829999999</v>
      </c>
      <c r="D3726" s="7">
        <v>6.8006142835856376E-3</v>
      </c>
    </row>
    <row r="3727" spans="3:4" x14ac:dyDescent="0.25">
      <c r="C3727" s="7">
        <v>1137.0616460000001</v>
      </c>
      <c r="D3727" s="7">
        <v>6.881483253359846E-3</v>
      </c>
    </row>
    <row r="3728" spans="3:4" x14ac:dyDescent="0.25">
      <c r="C3728" s="7">
        <v>1137.190308</v>
      </c>
      <c r="D3728" s="7">
        <v>6.5809890266327522E-3</v>
      </c>
    </row>
    <row r="3729" spans="3:4" x14ac:dyDescent="0.25">
      <c r="C3729" s="7">
        <v>1137.319092</v>
      </c>
      <c r="D3729" s="7">
        <v>6.8870073311521974E-3</v>
      </c>
    </row>
    <row r="3730" spans="3:4" x14ac:dyDescent="0.25">
      <c r="C3730" s="7">
        <v>1137.447754</v>
      </c>
      <c r="D3730" s="7">
        <v>6.9117116965379316E-3</v>
      </c>
    </row>
    <row r="3731" spans="3:4" x14ac:dyDescent="0.25">
      <c r="C3731" s="7">
        <v>1137.576538</v>
      </c>
      <c r="D3731" s="7">
        <v>7.0285186567081619E-3</v>
      </c>
    </row>
    <row r="3732" spans="3:4" x14ac:dyDescent="0.25">
      <c r="C3732" s="7">
        <v>1137.705322</v>
      </c>
      <c r="D3732" s="7">
        <v>7.1809126610608955E-3</v>
      </c>
    </row>
    <row r="3733" spans="3:4" x14ac:dyDescent="0.25">
      <c r="C3733" s="7">
        <v>1137.8339840000001</v>
      </c>
      <c r="D3733" s="7">
        <v>7.333773087120991E-3</v>
      </c>
    </row>
    <row r="3734" spans="3:4" x14ac:dyDescent="0.25">
      <c r="C3734" s="7">
        <v>1137.9628909999999</v>
      </c>
      <c r="D3734" s="7">
        <v>7.1041939956956743E-3</v>
      </c>
    </row>
    <row r="3735" spans="3:4" x14ac:dyDescent="0.25">
      <c r="C3735" s="7">
        <v>1138.091797</v>
      </c>
      <c r="D3735" s="7">
        <v>5.9492947072767068E-3</v>
      </c>
    </row>
    <row r="3736" spans="3:4" x14ac:dyDescent="0.25">
      <c r="C3736" s="7">
        <v>1138.220703</v>
      </c>
      <c r="D3736" s="7">
        <v>5.670079418169576E-3</v>
      </c>
    </row>
    <row r="3737" spans="3:4" x14ac:dyDescent="0.25">
      <c r="C3737" s="7">
        <v>1138.3496090000001</v>
      </c>
      <c r="D3737" s="7">
        <v>6.4168384873553013E-3</v>
      </c>
    </row>
    <row r="3738" spans="3:4" x14ac:dyDescent="0.25">
      <c r="C3738" s="7">
        <v>1138.4785159999999</v>
      </c>
      <c r="D3738" s="7">
        <v>6.7368069587405771E-3</v>
      </c>
    </row>
    <row r="3739" spans="3:4" x14ac:dyDescent="0.25">
      <c r="C3739" s="7">
        <v>1138.607544</v>
      </c>
      <c r="D3739" s="7">
        <v>6.3474500955691699E-3</v>
      </c>
    </row>
    <row r="3740" spans="3:4" x14ac:dyDescent="0.25">
      <c r="C3740" s="7">
        <v>1138.736572</v>
      </c>
      <c r="D3740" s="7">
        <v>6.1394188995887097E-3</v>
      </c>
    </row>
    <row r="3741" spans="3:4" x14ac:dyDescent="0.25">
      <c r="C3741" s="7">
        <v>1138.865601</v>
      </c>
      <c r="D3741" s="7">
        <v>6.1074647461875518E-3</v>
      </c>
    </row>
    <row r="3742" spans="3:4" x14ac:dyDescent="0.25">
      <c r="C3742" s="7">
        <v>1138.994751</v>
      </c>
      <c r="D3742" s="7">
        <v>6.286170848761265E-3</v>
      </c>
    </row>
    <row r="3743" spans="3:4" x14ac:dyDescent="0.25">
      <c r="C3743" s="7">
        <v>1139.1240230000001</v>
      </c>
      <c r="D3743" s="7">
        <v>6.2268367752774459E-3</v>
      </c>
    </row>
    <row r="3744" spans="3:4" x14ac:dyDescent="0.25">
      <c r="C3744" s="7">
        <v>1139.2529300000001</v>
      </c>
      <c r="D3744" s="7">
        <v>6.1480384562685514E-3</v>
      </c>
    </row>
    <row r="3745" spans="3:4" x14ac:dyDescent="0.25">
      <c r="C3745" s="7">
        <v>1139.382202</v>
      </c>
      <c r="D3745" s="7">
        <v>6.3340503369373798E-3</v>
      </c>
    </row>
    <row r="3746" spans="3:4" x14ac:dyDescent="0.25">
      <c r="C3746" s="7">
        <v>1139.5113530000001</v>
      </c>
      <c r="D3746" s="7">
        <v>5.873303420448687E-3</v>
      </c>
    </row>
    <row r="3747" spans="3:4" x14ac:dyDescent="0.25">
      <c r="C3747" s="7">
        <v>1139.640625</v>
      </c>
      <c r="D3747" s="7">
        <v>5.3077575317243102E-3</v>
      </c>
    </row>
    <row r="3748" spans="3:4" x14ac:dyDescent="0.25">
      <c r="C3748" s="7">
        <v>1139.7700199999999</v>
      </c>
      <c r="D3748" s="7">
        <v>5.5189696987581792E-3</v>
      </c>
    </row>
    <row r="3749" spans="3:4" x14ac:dyDescent="0.25">
      <c r="C3749" s="7">
        <v>1139.8991699999999</v>
      </c>
      <c r="D3749" s="7">
        <v>5.6206386890464552E-3</v>
      </c>
    </row>
    <row r="3750" spans="3:4" x14ac:dyDescent="0.25">
      <c r="C3750" s="7">
        <v>1140.028442</v>
      </c>
      <c r="D3750" s="7">
        <v>5.8445037360360741E-3</v>
      </c>
    </row>
    <row r="3751" spans="3:4" x14ac:dyDescent="0.25">
      <c r="C3751" s="7">
        <v>1140.157837</v>
      </c>
      <c r="D3751" s="7">
        <v>5.8363840966116475E-3</v>
      </c>
    </row>
    <row r="3752" spans="3:4" x14ac:dyDescent="0.25">
      <c r="C3752" s="7">
        <v>1140.2871090000001</v>
      </c>
      <c r="D3752" s="7">
        <v>5.2556027570110743E-3</v>
      </c>
    </row>
    <row r="3753" spans="3:4" x14ac:dyDescent="0.25">
      <c r="C3753" s="7">
        <v>1140.4167480000001</v>
      </c>
      <c r="D3753" s="7">
        <v>5.162758791094439E-3</v>
      </c>
    </row>
    <row r="3754" spans="3:4" x14ac:dyDescent="0.25">
      <c r="C3754" s="7">
        <v>1140.5460210000001</v>
      </c>
      <c r="D3754" s="7">
        <v>5.4216014867457451E-3</v>
      </c>
    </row>
    <row r="3755" spans="3:4" x14ac:dyDescent="0.25">
      <c r="C3755" s="7">
        <v>1140.6754149999999</v>
      </c>
      <c r="D3755" s="7">
        <v>5.4871765164843577E-3</v>
      </c>
    </row>
    <row r="3756" spans="3:4" x14ac:dyDescent="0.25">
      <c r="C3756" s="7">
        <v>1140.804932</v>
      </c>
      <c r="D3756" s="7">
        <v>5.6490139407936284E-3</v>
      </c>
    </row>
    <row r="3757" spans="3:4" x14ac:dyDescent="0.25">
      <c r="C3757" s="7">
        <v>1140.934448</v>
      </c>
      <c r="D3757" s="7">
        <v>5.7689968682292968E-3</v>
      </c>
    </row>
    <row r="3758" spans="3:4" x14ac:dyDescent="0.25">
      <c r="C3758" s="7">
        <v>1141.064087</v>
      </c>
      <c r="D3758" s="7">
        <v>5.7960208495675836E-3</v>
      </c>
    </row>
    <row r="3759" spans="3:4" x14ac:dyDescent="0.25">
      <c r="C3759" s="7">
        <v>1141.1936040000001</v>
      </c>
      <c r="D3759" s="7">
        <v>6.0185521197062648E-3</v>
      </c>
    </row>
    <row r="3760" spans="3:4" x14ac:dyDescent="0.25">
      <c r="C3760" s="7">
        <v>1141.3232419999999</v>
      </c>
      <c r="D3760" s="7">
        <v>6.1464762190667982E-3</v>
      </c>
    </row>
    <row r="3761" spans="3:4" x14ac:dyDescent="0.25">
      <c r="C3761" s="7">
        <v>1141.4528809999999</v>
      </c>
      <c r="D3761" s="7">
        <v>5.55935044217447E-3</v>
      </c>
    </row>
    <row r="3762" spans="3:4" x14ac:dyDescent="0.25">
      <c r="C3762" s="7">
        <v>1141.5825199999999</v>
      </c>
      <c r="D3762" s="7">
        <v>5.0046437431942609E-3</v>
      </c>
    </row>
    <row r="3763" spans="3:4" x14ac:dyDescent="0.25">
      <c r="C3763" s="7">
        <v>1141.71228</v>
      </c>
      <c r="D3763" s="7">
        <v>5.0802895885383855E-3</v>
      </c>
    </row>
    <row r="3764" spans="3:4" x14ac:dyDescent="0.25">
      <c r="C3764" s="7">
        <v>1141.841919</v>
      </c>
      <c r="D3764" s="7">
        <v>5.050771024710997E-3</v>
      </c>
    </row>
    <row r="3765" spans="3:4" x14ac:dyDescent="0.25">
      <c r="C3765" s="7">
        <v>1141.971558</v>
      </c>
      <c r="D3765" s="7">
        <v>5.1694686681363015E-3</v>
      </c>
    </row>
    <row r="3766" spans="3:4" x14ac:dyDescent="0.25">
      <c r="C3766" s="7">
        <v>1142.1014399999999</v>
      </c>
      <c r="D3766" s="7">
        <v>4.6052155662899674E-3</v>
      </c>
    </row>
    <row r="3767" spans="3:4" x14ac:dyDescent="0.25">
      <c r="C3767" s="7">
        <v>1142.2312010000001</v>
      </c>
      <c r="D3767" s="7">
        <v>4.0950069205286351E-3</v>
      </c>
    </row>
    <row r="3768" spans="3:4" x14ac:dyDescent="0.25">
      <c r="C3768" s="7">
        <v>1142.3610839999999</v>
      </c>
      <c r="D3768" s="7">
        <v>4.8348231522896447E-3</v>
      </c>
    </row>
    <row r="3769" spans="3:4" x14ac:dyDescent="0.25">
      <c r="C3769" s="7">
        <v>1142.490967</v>
      </c>
      <c r="D3769" s="7">
        <v>5.8282379579366354E-3</v>
      </c>
    </row>
    <row r="3770" spans="3:4" x14ac:dyDescent="0.25">
      <c r="C3770" s="7">
        <v>1142.62085</v>
      </c>
      <c r="D3770" s="7">
        <v>5.8596572013379237E-3</v>
      </c>
    </row>
    <row r="3771" spans="3:4" x14ac:dyDescent="0.25">
      <c r="C3771" s="7">
        <v>1142.750732</v>
      </c>
      <c r="D3771" s="7">
        <v>4.8027030267874605E-3</v>
      </c>
    </row>
    <row r="3772" spans="3:4" x14ac:dyDescent="0.25">
      <c r="C3772" s="7">
        <v>1142.880737</v>
      </c>
      <c r="D3772" s="7">
        <v>4.2984273904354666E-3</v>
      </c>
    </row>
    <row r="3773" spans="3:4" x14ac:dyDescent="0.25">
      <c r="C3773" s="7">
        <v>1143.0107419999999</v>
      </c>
      <c r="D3773" s="7">
        <v>4.5845160296057799E-3</v>
      </c>
    </row>
    <row r="3774" spans="3:4" x14ac:dyDescent="0.25">
      <c r="C3774" s="7">
        <v>1143.1407469999999</v>
      </c>
      <c r="D3774" s="7">
        <v>4.5774722074095305E-3</v>
      </c>
    </row>
    <row r="3775" spans="3:4" x14ac:dyDescent="0.25">
      <c r="C3775" s="7">
        <v>1143.2707519999999</v>
      </c>
      <c r="D3775" s="7">
        <v>4.3932640234477351E-3</v>
      </c>
    </row>
    <row r="3776" spans="3:4" x14ac:dyDescent="0.25">
      <c r="C3776" s="7">
        <v>1143.400879</v>
      </c>
      <c r="D3776" s="7">
        <v>4.1054786695703628E-3</v>
      </c>
    </row>
    <row r="3777" spans="3:4" x14ac:dyDescent="0.25">
      <c r="C3777" s="7">
        <v>1143.5310059999999</v>
      </c>
      <c r="D3777" s="7">
        <v>3.7632706683599611E-3</v>
      </c>
    </row>
    <row r="3778" spans="3:4" x14ac:dyDescent="0.25">
      <c r="C3778" s="7">
        <v>1143.6611330000001</v>
      </c>
      <c r="D3778" s="7">
        <v>4.2363037839572787E-3</v>
      </c>
    </row>
    <row r="3779" spans="3:4" x14ac:dyDescent="0.25">
      <c r="C3779" s="7">
        <v>1143.791504</v>
      </c>
      <c r="D3779" s="7">
        <v>4.5036020651397319E-3</v>
      </c>
    </row>
    <row r="3780" spans="3:4" x14ac:dyDescent="0.25">
      <c r="C3780" s="7">
        <v>1143.921509</v>
      </c>
      <c r="D3780" s="7">
        <v>4.4120638796270482E-3</v>
      </c>
    </row>
    <row r="3781" spans="3:4" x14ac:dyDescent="0.25">
      <c r="C3781" s="7">
        <v>1144.0517580000001</v>
      </c>
      <c r="D3781" s="7">
        <v>4.9349938936366355E-3</v>
      </c>
    </row>
    <row r="3782" spans="3:4" x14ac:dyDescent="0.25">
      <c r="C3782" s="7">
        <v>1144.1820070000001</v>
      </c>
      <c r="D3782" s="7">
        <v>4.63790209638774E-3</v>
      </c>
    </row>
    <row r="3783" spans="3:4" x14ac:dyDescent="0.25">
      <c r="C3783" s="7">
        <v>1144.3122559999999</v>
      </c>
      <c r="D3783" s="7">
        <v>3.9773978458294279E-3</v>
      </c>
    </row>
    <row r="3784" spans="3:4" x14ac:dyDescent="0.25">
      <c r="C3784" s="7">
        <v>1144.4426269999999</v>
      </c>
      <c r="D3784" s="7">
        <v>3.7827399120444506E-3</v>
      </c>
    </row>
    <row r="3785" spans="3:4" x14ac:dyDescent="0.25">
      <c r="C3785" s="7">
        <v>1144.5729980000001</v>
      </c>
      <c r="D3785" s="7">
        <v>4.0733567935866714E-3</v>
      </c>
    </row>
    <row r="3786" spans="3:4" x14ac:dyDescent="0.25">
      <c r="C3786" s="7">
        <v>1144.7033690000001</v>
      </c>
      <c r="D3786" s="7">
        <v>4.8019901446011252E-3</v>
      </c>
    </row>
    <row r="3787" spans="3:4" x14ac:dyDescent="0.25">
      <c r="C3787" s="7">
        <v>1144.83374</v>
      </c>
      <c r="D3787" s="7">
        <v>4.9985692599821474E-3</v>
      </c>
    </row>
    <row r="3788" spans="3:4" x14ac:dyDescent="0.25">
      <c r="C3788" s="7">
        <v>1144.9642329999999</v>
      </c>
      <c r="D3788" s="7">
        <v>4.3442642214789762E-3</v>
      </c>
    </row>
    <row r="3789" spans="3:4" x14ac:dyDescent="0.25">
      <c r="C3789" s="7">
        <v>1145.0947269999999</v>
      </c>
      <c r="D3789" s="7">
        <v>4.0633464680928924E-3</v>
      </c>
    </row>
    <row r="3790" spans="3:4" x14ac:dyDescent="0.25">
      <c r="C3790" s="7">
        <v>1145.22522</v>
      </c>
      <c r="D3790" s="7">
        <v>4.4626159224787328E-3</v>
      </c>
    </row>
    <row r="3791" spans="3:4" x14ac:dyDescent="0.25">
      <c r="C3791" s="7">
        <v>1145.3557129999999</v>
      </c>
      <c r="D3791" s="7">
        <v>4.4846817296786039E-3</v>
      </c>
    </row>
    <row r="3792" spans="3:4" x14ac:dyDescent="0.25">
      <c r="C3792" s="7">
        <v>1145.486206</v>
      </c>
      <c r="D3792" s="7">
        <v>3.9739494225903638E-3</v>
      </c>
    </row>
    <row r="3793" spans="3:4" x14ac:dyDescent="0.25">
      <c r="C3793" s="7">
        <v>1145.6168210000001</v>
      </c>
      <c r="D3793" s="7">
        <v>3.7904028812380751E-3</v>
      </c>
    </row>
    <row r="3794" spans="3:4" x14ac:dyDescent="0.25">
      <c r="C3794" s="7">
        <v>1145.747437</v>
      </c>
      <c r="D3794" s="7">
        <v>4.3288802948739796E-3</v>
      </c>
    </row>
    <row r="3795" spans="3:4" x14ac:dyDescent="0.25">
      <c r="C3795" s="7">
        <v>1145.8782960000001</v>
      </c>
      <c r="D3795" s="7">
        <v>4.5775461948031042E-3</v>
      </c>
    </row>
    <row r="3796" spans="3:4" x14ac:dyDescent="0.25">
      <c r="C3796" s="7">
        <v>1146.008789</v>
      </c>
      <c r="D3796" s="7">
        <v>4.1112342077348875E-3</v>
      </c>
    </row>
    <row r="3797" spans="3:4" x14ac:dyDescent="0.25">
      <c r="C3797" s="7">
        <v>1146.139404</v>
      </c>
      <c r="D3797" s="7">
        <v>3.8684643207040352E-3</v>
      </c>
    </row>
    <row r="3798" spans="3:4" x14ac:dyDescent="0.25">
      <c r="C3798" s="7">
        <v>1146.2701420000001</v>
      </c>
      <c r="D3798" s="7">
        <v>3.8285749954207319E-3</v>
      </c>
    </row>
    <row r="3799" spans="3:4" x14ac:dyDescent="0.25">
      <c r="C3799" s="7">
        <v>1146.400879</v>
      </c>
      <c r="D3799" s="7">
        <v>3.7308655914856156E-3</v>
      </c>
    </row>
    <row r="3800" spans="3:4" x14ac:dyDescent="0.25">
      <c r="C3800" s="7">
        <v>1146.531616</v>
      </c>
      <c r="D3800" s="7">
        <v>3.749566213374903E-3</v>
      </c>
    </row>
    <row r="3801" spans="3:4" x14ac:dyDescent="0.25">
      <c r="C3801" s="7">
        <v>1146.662476</v>
      </c>
      <c r="D3801" s="7">
        <v>3.7187246204278836E-3</v>
      </c>
    </row>
    <row r="3802" spans="3:4" x14ac:dyDescent="0.25">
      <c r="C3802" s="7">
        <v>1146.7933350000001</v>
      </c>
      <c r="D3802" s="7">
        <v>4.1186037236196453E-3</v>
      </c>
    </row>
    <row r="3803" spans="3:4" x14ac:dyDescent="0.25">
      <c r="C3803" s="7">
        <v>1146.9241939999999</v>
      </c>
      <c r="D3803" s="7">
        <v>4.6429202568819567E-3</v>
      </c>
    </row>
    <row r="3804" spans="3:4" x14ac:dyDescent="0.25">
      <c r="C3804" s="7">
        <v>1147.0551760000001</v>
      </c>
      <c r="D3804" s="7">
        <v>4.0890769139549357E-3</v>
      </c>
    </row>
    <row r="3805" spans="3:4" x14ac:dyDescent="0.25">
      <c r="C3805" s="7">
        <v>1147.186279</v>
      </c>
      <c r="D3805" s="7">
        <v>3.6492095016606714E-3</v>
      </c>
    </row>
    <row r="3806" spans="3:4" x14ac:dyDescent="0.25">
      <c r="C3806" s="7">
        <v>1147.3172609999999</v>
      </c>
      <c r="D3806" s="7">
        <v>4.1894168778951408E-3</v>
      </c>
    </row>
    <row r="3807" spans="3:4" x14ac:dyDescent="0.25">
      <c r="C3807" s="7">
        <v>1147.44812</v>
      </c>
      <c r="D3807" s="7">
        <v>4.2796190351337268E-3</v>
      </c>
    </row>
    <row r="3808" spans="3:4" x14ac:dyDescent="0.25">
      <c r="C3808" s="7">
        <v>1147.5791019999999</v>
      </c>
      <c r="D3808" s="7">
        <v>3.9863441008953625E-3</v>
      </c>
    </row>
    <row r="3809" spans="3:4" x14ac:dyDescent="0.25">
      <c r="C3809" s="7">
        <v>1147.7102050000001</v>
      </c>
      <c r="D3809" s="7">
        <v>4.0127204378476349E-3</v>
      </c>
    </row>
    <row r="3810" spans="3:4" x14ac:dyDescent="0.25">
      <c r="C3810" s="7">
        <v>1147.8413089999999</v>
      </c>
      <c r="D3810" s="7">
        <v>3.6554477083649314E-3</v>
      </c>
    </row>
    <row r="3811" spans="3:4" x14ac:dyDescent="0.25">
      <c r="C3811" s="7">
        <v>1147.9724120000001</v>
      </c>
      <c r="D3811" s="7">
        <v>2.6581620497357645E-3</v>
      </c>
    </row>
    <row r="3812" spans="3:4" x14ac:dyDescent="0.25">
      <c r="C3812" s="7">
        <v>1148.1035159999999</v>
      </c>
      <c r="D3812" s="7">
        <v>2.7993616775752912E-3</v>
      </c>
    </row>
    <row r="3813" spans="3:4" x14ac:dyDescent="0.25">
      <c r="C3813" s="7">
        <v>1148.234741</v>
      </c>
      <c r="D3813" s="7">
        <v>3.5945513948650813E-3</v>
      </c>
    </row>
    <row r="3814" spans="3:4" x14ac:dyDescent="0.25">
      <c r="C3814" s="7">
        <v>1148.365967</v>
      </c>
      <c r="D3814" s="7">
        <v>3.8295998235429087E-3</v>
      </c>
    </row>
    <row r="3815" spans="3:4" x14ac:dyDescent="0.25">
      <c r="C3815" s="7">
        <v>1148.497192</v>
      </c>
      <c r="D3815" s="7">
        <v>3.5258256419432059E-3</v>
      </c>
    </row>
    <row r="3816" spans="3:4" x14ac:dyDescent="0.25">
      <c r="C3816" s="7">
        <v>1148.6286620000001</v>
      </c>
      <c r="D3816" s="7">
        <v>3.2183575813230494E-3</v>
      </c>
    </row>
    <row r="3817" spans="3:4" x14ac:dyDescent="0.25">
      <c r="C3817" s="7">
        <v>1148.7597659999999</v>
      </c>
      <c r="D3817" s="7">
        <v>3.8581155528381078E-3</v>
      </c>
    </row>
    <row r="3818" spans="3:4" x14ac:dyDescent="0.25">
      <c r="C3818" s="7">
        <v>1148.8911129999999</v>
      </c>
      <c r="D3818" s="7">
        <v>4.3691385608704029E-3</v>
      </c>
    </row>
    <row r="3819" spans="3:4" x14ac:dyDescent="0.25">
      <c r="C3819" s="7">
        <v>1149.022461</v>
      </c>
      <c r="D3819" s="7">
        <v>3.1620899940249876E-3</v>
      </c>
    </row>
    <row r="3820" spans="3:4" x14ac:dyDescent="0.25">
      <c r="C3820" s="7">
        <v>1149.1539310000001</v>
      </c>
      <c r="D3820" s="7">
        <v>2.5428663382241405E-3</v>
      </c>
    </row>
    <row r="3821" spans="3:4" x14ac:dyDescent="0.25">
      <c r="C3821" s="7">
        <v>1149.2852780000001</v>
      </c>
      <c r="D3821" s="7">
        <v>2.7086970954683068E-3</v>
      </c>
    </row>
    <row r="3822" spans="3:4" x14ac:dyDescent="0.25">
      <c r="C3822" s="7">
        <v>1149.4167480000001</v>
      </c>
      <c r="D3822" s="7">
        <v>2.8220368833916866E-3</v>
      </c>
    </row>
    <row r="3823" spans="3:4" x14ac:dyDescent="0.25">
      <c r="C3823" s="7">
        <v>1149.5482179999999</v>
      </c>
      <c r="D3823" s="7">
        <v>3.007785558621794E-3</v>
      </c>
    </row>
    <row r="3824" spans="3:4" x14ac:dyDescent="0.25">
      <c r="C3824" s="7">
        <v>1149.6798100000001</v>
      </c>
      <c r="D3824" s="7">
        <v>3.207519393462188E-3</v>
      </c>
    </row>
    <row r="3825" spans="3:4" x14ac:dyDescent="0.25">
      <c r="C3825" s="7">
        <v>1149.811279</v>
      </c>
      <c r="D3825" s="7">
        <v>3.0743161795918762E-3</v>
      </c>
    </row>
    <row r="3826" spans="3:4" x14ac:dyDescent="0.25">
      <c r="C3826" s="7">
        <v>1149.942871</v>
      </c>
      <c r="D3826" s="7">
        <v>3.3800790263825466E-3</v>
      </c>
    </row>
    <row r="3827" spans="3:4" x14ac:dyDescent="0.25">
      <c r="C3827" s="7">
        <v>1150.0744629999999</v>
      </c>
      <c r="D3827" s="7">
        <v>2.9327173665462179E-3</v>
      </c>
    </row>
    <row r="3828" spans="3:4" x14ac:dyDescent="0.25">
      <c r="C3828" s="7">
        <v>1150.206177</v>
      </c>
      <c r="D3828" s="7">
        <v>2.9209270912311791E-3</v>
      </c>
    </row>
    <row r="3829" spans="3:4" x14ac:dyDescent="0.25">
      <c r="C3829" s="7">
        <v>1150.3376459999999</v>
      </c>
      <c r="D3829" s="7">
        <v>3.32165230176045E-3</v>
      </c>
    </row>
    <row r="3830" spans="3:4" x14ac:dyDescent="0.25">
      <c r="C3830" s="7">
        <v>1150.4693600000001</v>
      </c>
      <c r="D3830" s="7">
        <v>3.5468886202394464E-3</v>
      </c>
    </row>
    <row r="3831" spans="3:4" x14ac:dyDescent="0.25">
      <c r="C3831" s="7">
        <v>1150.6010739999999</v>
      </c>
      <c r="D3831" s="7">
        <v>3.5188225648775822E-3</v>
      </c>
    </row>
    <row r="3832" spans="3:4" x14ac:dyDescent="0.25">
      <c r="C3832" s="7">
        <v>1150.7330320000001</v>
      </c>
      <c r="D3832" s="7">
        <v>3.6467486623761704E-3</v>
      </c>
    </row>
    <row r="3833" spans="3:4" x14ac:dyDescent="0.25">
      <c r="C3833" s="7">
        <v>1150.864624</v>
      </c>
      <c r="D3833" s="7">
        <v>3.2693937927251479E-3</v>
      </c>
    </row>
    <row r="3834" spans="3:4" x14ac:dyDescent="0.25">
      <c r="C3834" s="7">
        <v>1150.9964600000001</v>
      </c>
      <c r="D3834" s="7">
        <v>3.2642131610929178E-3</v>
      </c>
    </row>
    <row r="3835" spans="3:4" x14ac:dyDescent="0.25">
      <c r="C3835" s="7">
        <v>1151.1282960000001</v>
      </c>
      <c r="D3835" s="7">
        <v>3.4912624239995735E-3</v>
      </c>
    </row>
    <row r="3836" spans="3:4" x14ac:dyDescent="0.25">
      <c r="C3836" s="7">
        <v>1151.2601320000001</v>
      </c>
      <c r="D3836" s="7">
        <v>3.7671037782028667E-3</v>
      </c>
    </row>
    <row r="3837" spans="3:4" x14ac:dyDescent="0.25">
      <c r="C3837" s="7">
        <v>1151.3920900000001</v>
      </c>
      <c r="D3837" s="7">
        <v>3.5199073821698397E-3</v>
      </c>
    </row>
    <row r="3838" spans="3:4" x14ac:dyDescent="0.25">
      <c r="C3838" s="7">
        <v>1151.524048</v>
      </c>
      <c r="D3838" s="7">
        <v>3.05466821512272E-3</v>
      </c>
    </row>
    <row r="3839" spans="3:4" x14ac:dyDescent="0.25">
      <c r="C3839" s="7">
        <v>1151.6560059999999</v>
      </c>
      <c r="D3839" s="7">
        <v>3.1319677842486762E-3</v>
      </c>
    </row>
    <row r="3840" spans="3:4" x14ac:dyDescent="0.25">
      <c r="C3840" s="7">
        <v>1151.7879640000001</v>
      </c>
      <c r="D3840" s="7">
        <v>3.3264659964461723E-3</v>
      </c>
    </row>
    <row r="3841" spans="3:4" x14ac:dyDescent="0.25">
      <c r="C3841" s="7">
        <v>1151.920044</v>
      </c>
      <c r="D3841" s="7">
        <v>2.6380741605584088E-3</v>
      </c>
    </row>
    <row r="3842" spans="3:4" x14ac:dyDescent="0.25">
      <c r="C3842" s="7">
        <v>1152.052124</v>
      </c>
      <c r="D3842" s="7">
        <v>2.4839289483338952E-3</v>
      </c>
    </row>
    <row r="3843" spans="3:4" x14ac:dyDescent="0.25">
      <c r="C3843" s="7">
        <v>1152.1842039999999</v>
      </c>
      <c r="D3843" s="7">
        <v>2.9217489535555419E-3</v>
      </c>
    </row>
    <row r="3844" spans="3:4" x14ac:dyDescent="0.25">
      <c r="C3844" s="7">
        <v>1152.316284</v>
      </c>
      <c r="D3844" s="7">
        <v>3.6064081631488523E-3</v>
      </c>
    </row>
    <row r="3845" spans="3:4" x14ac:dyDescent="0.25">
      <c r="C3845" s="7">
        <v>1152.448486</v>
      </c>
      <c r="D3845" s="7">
        <v>3.7376497063918773E-3</v>
      </c>
    </row>
    <row r="3846" spans="3:4" x14ac:dyDescent="0.25">
      <c r="C3846" s="7">
        <v>1152.5805660000001</v>
      </c>
      <c r="D3846" s="7">
        <v>3.1858237737010108E-3</v>
      </c>
    </row>
    <row r="3847" spans="3:4" x14ac:dyDescent="0.25">
      <c r="C3847" s="7">
        <v>1152.713013</v>
      </c>
      <c r="D3847" s="7">
        <v>2.6965338803497606E-3</v>
      </c>
    </row>
    <row r="3848" spans="3:4" x14ac:dyDescent="0.25">
      <c r="C3848" s="7">
        <v>1152.8450929999999</v>
      </c>
      <c r="D3848" s="7">
        <v>2.8150810468125041E-3</v>
      </c>
    </row>
    <row r="3849" spans="3:4" x14ac:dyDescent="0.25">
      <c r="C3849" s="7">
        <v>1152.9772949999999</v>
      </c>
      <c r="D3849" s="7">
        <v>2.8156464523390653E-3</v>
      </c>
    </row>
    <row r="3850" spans="3:4" x14ac:dyDescent="0.25">
      <c r="C3850" s="7">
        <v>1153.1096190000001</v>
      </c>
      <c r="D3850" s="7">
        <v>2.0441617696801122E-3</v>
      </c>
    </row>
    <row r="3851" spans="3:4" x14ac:dyDescent="0.25">
      <c r="C3851" s="7">
        <v>1153.241943</v>
      </c>
      <c r="D3851" s="7">
        <v>2.3584169460721741E-3</v>
      </c>
    </row>
    <row r="3852" spans="3:4" x14ac:dyDescent="0.25">
      <c r="C3852" s="7">
        <v>1153.3743899999999</v>
      </c>
      <c r="D3852" s="7">
        <v>3.2476341847035039E-3</v>
      </c>
    </row>
    <row r="3853" spans="3:4" x14ac:dyDescent="0.25">
      <c r="C3853" s="7">
        <v>1153.5067140000001</v>
      </c>
      <c r="D3853" s="7">
        <v>3.8169479398419081E-3</v>
      </c>
    </row>
    <row r="3854" spans="3:4" x14ac:dyDescent="0.25">
      <c r="C3854" s="7">
        <v>1153.6391599999999</v>
      </c>
      <c r="D3854" s="7">
        <v>4.1462211041172004E-3</v>
      </c>
    </row>
    <row r="3855" spans="3:4" x14ac:dyDescent="0.25">
      <c r="C3855" s="7">
        <v>1153.771606</v>
      </c>
      <c r="D3855" s="7">
        <v>3.6487773240995633E-3</v>
      </c>
    </row>
    <row r="3856" spans="3:4" x14ac:dyDescent="0.25">
      <c r="C3856" s="7">
        <v>1153.904053</v>
      </c>
      <c r="D3856" s="7">
        <v>2.4526346836836045E-3</v>
      </c>
    </row>
    <row r="3857" spans="3:4" x14ac:dyDescent="0.25">
      <c r="C3857" s="7">
        <v>1154.036621</v>
      </c>
      <c r="D3857" s="7">
        <v>1.846486964884396E-3</v>
      </c>
    </row>
    <row r="3858" spans="3:4" x14ac:dyDescent="0.25">
      <c r="C3858" s="7">
        <v>1154.169189</v>
      </c>
      <c r="D3858" s="7">
        <v>2.3011647739966242E-3</v>
      </c>
    </row>
    <row r="3859" spans="3:4" x14ac:dyDescent="0.25">
      <c r="C3859" s="7">
        <v>1154.3017580000001</v>
      </c>
      <c r="D3859" s="7">
        <v>2.9588245008313283E-3</v>
      </c>
    </row>
    <row r="3860" spans="3:4" x14ac:dyDescent="0.25">
      <c r="C3860" s="7">
        <v>1154.4343260000001</v>
      </c>
      <c r="D3860" s="7">
        <v>2.9536001240471118E-3</v>
      </c>
    </row>
    <row r="3861" spans="3:4" x14ac:dyDescent="0.25">
      <c r="C3861" s="7">
        <v>1154.5670170000001</v>
      </c>
      <c r="D3861" s="7">
        <v>3.1268346435737128E-3</v>
      </c>
    </row>
    <row r="3862" spans="3:4" x14ac:dyDescent="0.25">
      <c r="C3862" s="7">
        <v>1154.6994629999999</v>
      </c>
      <c r="D3862" s="7">
        <v>3.288748804827091E-3</v>
      </c>
    </row>
    <row r="3863" spans="3:4" x14ac:dyDescent="0.25">
      <c r="C3863" s="7">
        <v>1154.8321530000001</v>
      </c>
      <c r="D3863" s="7">
        <v>3.2779366152751619E-3</v>
      </c>
    </row>
    <row r="3864" spans="3:4" x14ac:dyDescent="0.25">
      <c r="C3864" s="7">
        <v>1154.964966</v>
      </c>
      <c r="D3864" s="7">
        <v>2.9576434464561258E-3</v>
      </c>
    </row>
    <row r="3865" spans="3:4" x14ac:dyDescent="0.25">
      <c r="C3865" s="7">
        <v>1155.0976559999999</v>
      </c>
      <c r="D3865" s="7">
        <v>2.4156613693120644E-3</v>
      </c>
    </row>
    <row r="3866" spans="3:4" x14ac:dyDescent="0.25">
      <c r="C3866" s="7">
        <v>1155.2304690000001</v>
      </c>
      <c r="D3866" s="7">
        <v>2.426233600495104E-3</v>
      </c>
    </row>
    <row r="3867" spans="3:4" x14ac:dyDescent="0.25">
      <c r="C3867" s="7">
        <v>1155.3632809999999</v>
      </c>
      <c r="D3867" s="7">
        <v>2.7179737935999052E-3</v>
      </c>
    </row>
    <row r="3868" spans="3:4" x14ac:dyDescent="0.25">
      <c r="C3868" s="7">
        <v>1155.4963379999999</v>
      </c>
      <c r="D3868" s="7">
        <v>3.240385145286281E-3</v>
      </c>
    </row>
    <row r="3869" spans="3:4" x14ac:dyDescent="0.25">
      <c r="C3869" s="7">
        <v>1155.6290280000001</v>
      </c>
      <c r="D3869" s="7">
        <v>3.3030244177248832E-3</v>
      </c>
    </row>
    <row r="3870" spans="3:4" x14ac:dyDescent="0.25">
      <c r="C3870" s="7">
        <v>1155.7619629999999</v>
      </c>
      <c r="D3870" s="7">
        <v>2.8208793282457089E-3</v>
      </c>
    </row>
    <row r="3871" spans="3:4" x14ac:dyDescent="0.25">
      <c r="C3871" s="7">
        <v>1155.8948969999999</v>
      </c>
      <c r="D3871" s="7">
        <v>2.7394182060378048E-3</v>
      </c>
    </row>
    <row r="3872" spans="3:4" x14ac:dyDescent="0.25">
      <c r="C3872" s="7">
        <v>1156.027832</v>
      </c>
      <c r="D3872" s="7">
        <v>2.9419283270615544E-3</v>
      </c>
    </row>
    <row r="3873" spans="3:4" x14ac:dyDescent="0.25">
      <c r="C3873" s="7">
        <v>1156.160889</v>
      </c>
      <c r="D3873" s="7">
        <v>3.253161259702935E-3</v>
      </c>
    </row>
    <row r="3874" spans="3:4" x14ac:dyDescent="0.25">
      <c r="C3874" s="7">
        <v>1156.2939449999999</v>
      </c>
      <c r="D3874" s="7">
        <v>2.9547311855710619E-3</v>
      </c>
    </row>
    <row r="3875" spans="3:4" x14ac:dyDescent="0.25">
      <c r="C3875" s="7">
        <v>1156.4270019999999</v>
      </c>
      <c r="D3875" s="7">
        <v>2.415787348257801E-3</v>
      </c>
    </row>
    <row r="3876" spans="3:4" x14ac:dyDescent="0.25">
      <c r="C3876" s="7">
        <v>1156.5600589999999</v>
      </c>
      <c r="D3876" s="7">
        <v>2.2433324492913916E-3</v>
      </c>
    </row>
    <row r="3877" spans="3:4" x14ac:dyDescent="0.25">
      <c r="C3877" s="7">
        <v>1156.6933590000001</v>
      </c>
      <c r="D3877" s="7">
        <v>1.7628527065661091E-3</v>
      </c>
    </row>
    <row r="3878" spans="3:4" x14ac:dyDescent="0.25">
      <c r="C3878" s="7">
        <v>1156.826294</v>
      </c>
      <c r="D3878" s="7">
        <v>1.9952965696077899E-3</v>
      </c>
    </row>
    <row r="3879" spans="3:4" x14ac:dyDescent="0.25">
      <c r="C3879" s="7">
        <v>1156.9594729999999</v>
      </c>
      <c r="D3879" s="7">
        <v>3.0406913041640337E-3</v>
      </c>
    </row>
    <row r="3880" spans="3:4" x14ac:dyDescent="0.25">
      <c r="C3880" s="7">
        <v>1157.0927730000001</v>
      </c>
      <c r="D3880" s="7">
        <v>3.3853283967781103E-3</v>
      </c>
    </row>
    <row r="3881" spans="3:4" x14ac:dyDescent="0.25">
      <c r="C3881" s="7">
        <v>1157.225952</v>
      </c>
      <c r="D3881" s="7">
        <v>3.0712556906345601E-3</v>
      </c>
    </row>
    <row r="3882" spans="3:4" x14ac:dyDescent="0.25">
      <c r="C3882" s="7">
        <v>1157.3592530000001</v>
      </c>
      <c r="D3882" s="7">
        <v>2.5503193413824927E-3</v>
      </c>
    </row>
    <row r="3883" spans="3:4" x14ac:dyDescent="0.25">
      <c r="C3883" s="7">
        <v>1157.4925539999999</v>
      </c>
      <c r="D3883" s="7">
        <v>2.1364823247406648E-3</v>
      </c>
    </row>
    <row r="3884" spans="3:4" x14ac:dyDescent="0.25">
      <c r="C3884" s="7">
        <v>1157.6260990000001</v>
      </c>
      <c r="D3884" s="7">
        <v>1.6988712853595513E-3</v>
      </c>
    </row>
    <row r="3885" spans="3:4" x14ac:dyDescent="0.25">
      <c r="C3885" s="7">
        <v>1157.7592770000001</v>
      </c>
      <c r="D3885" s="7">
        <v>1.8922134401703266E-3</v>
      </c>
    </row>
    <row r="3886" spans="3:4" x14ac:dyDescent="0.25">
      <c r="C3886" s="7">
        <v>1157.8927000000001</v>
      </c>
      <c r="D3886" s="7">
        <v>1.8729927806197058E-3</v>
      </c>
    </row>
    <row r="3887" spans="3:4" x14ac:dyDescent="0.25">
      <c r="C3887" s="7">
        <v>1158.0261230000001</v>
      </c>
      <c r="D3887" s="7">
        <v>2.3880734847093188E-3</v>
      </c>
    </row>
    <row r="3888" spans="3:4" x14ac:dyDescent="0.25">
      <c r="C3888" s="7">
        <v>1158.1595460000001</v>
      </c>
      <c r="D3888" s="7">
        <v>3.0784874813361029E-3</v>
      </c>
    </row>
    <row r="3889" spans="3:4" x14ac:dyDescent="0.25">
      <c r="C3889" s="7">
        <v>1158.293091</v>
      </c>
      <c r="D3889" s="7">
        <v>3.1216385108930301E-3</v>
      </c>
    </row>
    <row r="3890" spans="3:4" x14ac:dyDescent="0.25">
      <c r="C3890" s="7">
        <v>1158.4266359999999</v>
      </c>
      <c r="D3890" s="7">
        <v>2.5542289374172506E-3</v>
      </c>
    </row>
    <row r="3891" spans="3:4" x14ac:dyDescent="0.25">
      <c r="C3891" s="7">
        <v>1158.5601810000001</v>
      </c>
      <c r="D3891" s="7">
        <v>1.9329893682952229E-3</v>
      </c>
    </row>
    <row r="3892" spans="3:4" x14ac:dyDescent="0.25">
      <c r="C3892" s="7">
        <v>1158.693726</v>
      </c>
      <c r="D3892" s="7">
        <v>1.814109256591403E-3</v>
      </c>
    </row>
    <row r="3893" spans="3:4" x14ac:dyDescent="0.25">
      <c r="C3893" s="7">
        <v>1158.827393</v>
      </c>
      <c r="D3893" s="7">
        <v>2.6676799574646727E-3</v>
      </c>
    </row>
    <row r="3894" spans="3:4" x14ac:dyDescent="0.25">
      <c r="C3894" s="7">
        <v>1158.9610600000001</v>
      </c>
      <c r="D3894" s="7">
        <v>3.291097163010551E-3</v>
      </c>
    </row>
    <row r="3895" spans="3:4" x14ac:dyDescent="0.25">
      <c r="C3895" s="7">
        <v>1159.0946039999999</v>
      </c>
      <c r="D3895" s="7">
        <v>2.6149932716472168E-3</v>
      </c>
    </row>
    <row r="3896" spans="3:4" x14ac:dyDescent="0.25">
      <c r="C3896" s="7">
        <v>1159.2282709999999</v>
      </c>
      <c r="D3896" s="7">
        <v>1.5540917565155851E-3</v>
      </c>
    </row>
    <row r="3897" spans="3:4" x14ac:dyDescent="0.25">
      <c r="C3897" s="7">
        <v>1159.362183</v>
      </c>
      <c r="D3897" s="7">
        <v>1.3295405731210523E-3</v>
      </c>
    </row>
    <row r="3898" spans="3:4" x14ac:dyDescent="0.25">
      <c r="C3898" s="7">
        <v>1159.4957280000001</v>
      </c>
      <c r="D3898" s="7">
        <v>2.0050226926090361E-3</v>
      </c>
    </row>
    <row r="3899" spans="3:4" x14ac:dyDescent="0.25">
      <c r="C3899" s="7">
        <v>1159.6297609999999</v>
      </c>
      <c r="D3899" s="7">
        <v>2.3681100744670199E-3</v>
      </c>
    </row>
    <row r="3900" spans="3:4" x14ac:dyDescent="0.25">
      <c r="C3900" s="7">
        <v>1159.763428</v>
      </c>
      <c r="D3900" s="7">
        <v>2.0568115283190786E-3</v>
      </c>
    </row>
    <row r="3901" spans="3:4" x14ac:dyDescent="0.25">
      <c r="C3901" s="7">
        <v>1159.897217</v>
      </c>
      <c r="D3901" s="7">
        <v>1.9875899838747275E-3</v>
      </c>
    </row>
    <row r="3902" spans="3:4" x14ac:dyDescent="0.25">
      <c r="C3902" s="7">
        <v>1160.0311280000001</v>
      </c>
      <c r="D3902" s="7">
        <v>2.5650883705513271E-3</v>
      </c>
    </row>
    <row r="3903" spans="3:4" x14ac:dyDescent="0.25">
      <c r="C3903" s="7">
        <v>1160.165039</v>
      </c>
      <c r="D3903" s="7">
        <v>2.3258144002496579E-3</v>
      </c>
    </row>
    <row r="3904" spans="3:4" x14ac:dyDescent="0.25">
      <c r="C3904" s="7">
        <v>1160.299072</v>
      </c>
      <c r="D3904" s="7">
        <v>1.9708961516956961E-3</v>
      </c>
    </row>
    <row r="3905" spans="3:4" x14ac:dyDescent="0.25">
      <c r="C3905" s="7">
        <v>1160.4329829999999</v>
      </c>
      <c r="D3905" s="7">
        <v>2.2852469370236422E-3</v>
      </c>
    </row>
    <row r="3906" spans="3:4" x14ac:dyDescent="0.25">
      <c r="C3906" s="7">
        <v>1160.5670170000001</v>
      </c>
      <c r="D3906" s="7">
        <v>2.7264271293964601E-3</v>
      </c>
    </row>
    <row r="3907" spans="3:4" x14ac:dyDescent="0.25">
      <c r="C3907" s="7">
        <v>1160.7010499999999</v>
      </c>
      <c r="D3907" s="7">
        <v>3.0646930397816448E-3</v>
      </c>
    </row>
    <row r="3908" spans="3:4" x14ac:dyDescent="0.25">
      <c r="C3908" s="7">
        <v>1160.8352050000001</v>
      </c>
      <c r="D3908" s="7">
        <v>2.5607483468741117E-3</v>
      </c>
    </row>
    <row r="3909" spans="3:4" x14ac:dyDescent="0.25">
      <c r="C3909" s="7">
        <v>1160.969482</v>
      </c>
      <c r="D3909" s="7">
        <v>3.0643760928721103E-3</v>
      </c>
    </row>
    <row r="3910" spans="3:4" x14ac:dyDescent="0.25">
      <c r="C3910" s="7">
        <v>1161.103394</v>
      </c>
      <c r="D3910" s="7">
        <v>2.7020764530205094E-3</v>
      </c>
    </row>
    <row r="3911" spans="3:4" x14ac:dyDescent="0.25">
      <c r="C3911" s="7">
        <v>1161.237793</v>
      </c>
      <c r="D3911" s="7">
        <v>1.7028453705964293E-3</v>
      </c>
    </row>
    <row r="3912" spans="3:4" x14ac:dyDescent="0.25">
      <c r="C3912" s="7">
        <v>1161.3718260000001</v>
      </c>
      <c r="D3912" s="7">
        <v>1.9700512930537562E-3</v>
      </c>
    </row>
    <row r="3913" spans="3:4" x14ac:dyDescent="0.25">
      <c r="C3913" s="7">
        <v>1161.5061040000001</v>
      </c>
      <c r="D3913" s="7">
        <v>1.461909178234785E-3</v>
      </c>
    </row>
    <row r="3914" spans="3:4" x14ac:dyDescent="0.25">
      <c r="C3914" s="7">
        <v>1161.6405030000001</v>
      </c>
      <c r="D3914" s="7">
        <v>1.6353056696463146E-3</v>
      </c>
    </row>
    <row r="3915" spans="3:4" x14ac:dyDescent="0.25">
      <c r="C3915" s="7">
        <v>1161.774658</v>
      </c>
      <c r="D3915" s="7">
        <v>1.9429835713477576E-3</v>
      </c>
    </row>
    <row r="3916" spans="3:4" x14ac:dyDescent="0.25">
      <c r="C3916" s="7">
        <v>1161.908936</v>
      </c>
      <c r="D3916" s="7">
        <v>2.3325640211016956E-3</v>
      </c>
    </row>
    <row r="3917" spans="3:4" x14ac:dyDescent="0.25">
      <c r="C3917" s="7">
        <v>1162.0433350000001</v>
      </c>
      <c r="D3917" s="7">
        <v>2.9276004727036282E-3</v>
      </c>
    </row>
    <row r="3918" spans="3:4" x14ac:dyDescent="0.25">
      <c r="C3918" s="7">
        <v>1162.1777340000001</v>
      </c>
      <c r="D3918" s="7">
        <v>2.6945872058892826E-3</v>
      </c>
    </row>
    <row r="3919" spans="3:4" x14ac:dyDescent="0.25">
      <c r="C3919" s="7">
        <v>1162.312134</v>
      </c>
      <c r="D3919" s="7">
        <v>2.2144342836897995E-3</v>
      </c>
    </row>
    <row r="3920" spans="3:4" x14ac:dyDescent="0.25">
      <c r="C3920" s="7">
        <v>1162.446533</v>
      </c>
      <c r="D3920" s="7">
        <v>2.4427710839999752E-3</v>
      </c>
    </row>
    <row r="3921" spans="3:4" x14ac:dyDescent="0.25">
      <c r="C3921" s="7">
        <v>1162.5810550000001</v>
      </c>
      <c r="D3921" s="7">
        <v>2.372160146924093E-3</v>
      </c>
    </row>
    <row r="3922" spans="3:4" x14ac:dyDescent="0.25">
      <c r="C3922" s="7">
        <v>1162.7155760000001</v>
      </c>
      <c r="D3922" s="7">
        <v>1.7137892897916994E-3</v>
      </c>
    </row>
    <row r="3923" spans="3:4" x14ac:dyDescent="0.25">
      <c r="C3923" s="7">
        <v>1162.8500979999999</v>
      </c>
      <c r="D3923" s="7">
        <v>1.9187793705925582E-3</v>
      </c>
    </row>
    <row r="3924" spans="3:4" x14ac:dyDescent="0.25">
      <c r="C3924" s="7">
        <v>1162.984741</v>
      </c>
      <c r="D3924" s="7">
        <v>2.4843486282450458E-3</v>
      </c>
    </row>
    <row r="3925" spans="3:4" x14ac:dyDescent="0.25">
      <c r="C3925" s="7">
        <v>1163.119263</v>
      </c>
      <c r="D3925" s="7">
        <v>2.1888025717389861E-3</v>
      </c>
    </row>
    <row r="3926" spans="3:4" x14ac:dyDescent="0.25">
      <c r="C3926" s="7">
        <v>1163.253784</v>
      </c>
      <c r="D3926" s="7">
        <v>2.3157710804309066E-3</v>
      </c>
    </row>
    <row r="3927" spans="3:4" x14ac:dyDescent="0.25">
      <c r="C3927" s="7">
        <v>1163.388428</v>
      </c>
      <c r="D3927" s="7">
        <v>2.6819620682511313E-3</v>
      </c>
    </row>
    <row r="3928" spans="3:4" x14ac:dyDescent="0.25">
      <c r="C3928" s="7">
        <v>1163.523193</v>
      </c>
      <c r="D3928" s="7">
        <v>1.9171275219647902E-3</v>
      </c>
    </row>
    <row r="3929" spans="3:4" x14ac:dyDescent="0.25">
      <c r="C3929" s="7">
        <v>1163.6579589999999</v>
      </c>
      <c r="D3929" s="7">
        <v>1.9096096547423617E-3</v>
      </c>
    </row>
    <row r="3930" spans="3:4" x14ac:dyDescent="0.25">
      <c r="C3930" s="7">
        <v>1163.792725</v>
      </c>
      <c r="D3930" s="7">
        <v>1.5056753562615562E-3</v>
      </c>
    </row>
    <row r="3931" spans="3:4" x14ac:dyDescent="0.25">
      <c r="C3931" s="7">
        <v>1163.92749</v>
      </c>
      <c r="D3931" s="7">
        <v>1.3782874178478836E-3</v>
      </c>
    </row>
    <row r="3932" spans="3:4" x14ac:dyDescent="0.25">
      <c r="C3932" s="7">
        <v>1164.0622559999999</v>
      </c>
      <c r="D3932" s="7">
        <v>1.6826371262469613E-3</v>
      </c>
    </row>
    <row r="3933" spans="3:4" x14ac:dyDescent="0.25">
      <c r="C3933" s="7">
        <v>1164.197144</v>
      </c>
      <c r="D3933" s="7">
        <v>1.7714906365474984E-3</v>
      </c>
    </row>
    <row r="3934" spans="3:4" x14ac:dyDescent="0.25">
      <c r="C3934" s="7">
        <v>1164.3320309999999</v>
      </c>
      <c r="D3934" s="7">
        <v>1.9546453703259211E-3</v>
      </c>
    </row>
    <row r="3935" spans="3:4" x14ac:dyDescent="0.25">
      <c r="C3935" s="7">
        <v>1164.466919</v>
      </c>
      <c r="D3935" s="7">
        <v>2.21502243534454E-3</v>
      </c>
    </row>
    <row r="3936" spans="3:4" x14ac:dyDescent="0.25">
      <c r="C3936" s="7">
        <v>1164.6019289999999</v>
      </c>
      <c r="D3936" s="7">
        <v>2.3682775462972993E-3</v>
      </c>
    </row>
    <row r="3937" spans="3:4" x14ac:dyDescent="0.25">
      <c r="C3937" s="7">
        <v>1164.736938</v>
      </c>
      <c r="D3937" s="7">
        <v>2.6824007448266163E-3</v>
      </c>
    </row>
    <row r="3938" spans="3:4" x14ac:dyDescent="0.25">
      <c r="C3938" s="7">
        <v>1164.871948</v>
      </c>
      <c r="D3938" s="7">
        <v>2.1316948757389943E-3</v>
      </c>
    </row>
    <row r="3939" spans="3:4" x14ac:dyDescent="0.25">
      <c r="C3939" s="7">
        <v>1165.0069579999999</v>
      </c>
      <c r="D3939" s="7">
        <v>2.0470907797463418E-3</v>
      </c>
    </row>
    <row r="3940" spans="3:4" x14ac:dyDescent="0.25">
      <c r="C3940" s="7">
        <v>1165.1420900000001</v>
      </c>
      <c r="D3940" s="7">
        <v>2.090797217666719E-3</v>
      </c>
    </row>
    <row r="3941" spans="3:4" x14ac:dyDescent="0.25">
      <c r="C3941" s="7">
        <v>1165.2771</v>
      </c>
      <c r="D3941" s="7">
        <v>1.8780748052646876E-3</v>
      </c>
    </row>
    <row r="3942" spans="3:4" x14ac:dyDescent="0.25">
      <c r="C3942" s="7">
        <v>1165.412476</v>
      </c>
      <c r="D3942" s="7">
        <v>1.7542024038887476E-3</v>
      </c>
    </row>
    <row r="3943" spans="3:4" x14ac:dyDescent="0.25">
      <c r="C3943" s="7">
        <v>1165.5474850000001</v>
      </c>
      <c r="D3943" s="7">
        <v>2.2725713075625801E-3</v>
      </c>
    </row>
    <row r="3944" spans="3:4" x14ac:dyDescent="0.25">
      <c r="C3944" s="7">
        <v>1165.6826169999999</v>
      </c>
      <c r="D3944" s="7">
        <v>2.4161852816726552E-3</v>
      </c>
    </row>
    <row r="3945" spans="3:4" x14ac:dyDescent="0.25">
      <c r="C3945" s="7">
        <v>1165.817871</v>
      </c>
      <c r="D3945" s="7">
        <v>1.7364958660941129E-3</v>
      </c>
    </row>
    <row r="3946" spans="3:4" x14ac:dyDescent="0.25">
      <c r="C3946" s="7">
        <v>1165.953125</v>
      </c>
      <c r="D3946" s="7">
        <v>1.9200259121131967E-3</v>
      </c>
    </row>
    <row r="3947" spans="3:4" x14ac:dyDescent="0.25">
      <c r="C3947" s="7">
        <v>1166.088501</v>
      </c>
      <c r="D3947" s="7">
        <v>1.7842667489941571E-3</v>
      </c>
    </row>
    <row r="3948" spans="3:4" x14ac:dyDescent="0.25">
      <c r="C3948" s="7">
        <v>1166.223755</v>
      </c>
      <c r="D3948" s="7">
        <v>1.7570811720400371E-3</v>
      </c>
    </row>
    <row r="3949" spans="3:4" x14ac:dyDescent="0.25">
      <c r="C3949" s="7">
        <v>1166.3591309999999</v>
      </c>
      <c r="D3949" s="7">
        <v>1.825011182804761E-3</v>
      </c>
    </row>
    <row r="3950" spans="3:4" x14ac:dyDescent="0.25">
      <c r="C3950" s="7">
        <v>1166.4945070000001</v>
      </c>
      <c r="D3950" s="7">
        <v>1.6570525315171703E-3</v>
      </c>
    </row>
    <row r="3951" spans="3:4" x14ac:dyDescent="0.25">
      <c r="C3951" s="7">
        <v>1166.630005</v>
      </c>
      <c r="D3951" s="7">
        <v>1.4596598047148085E-3</v>
      </c>
    </row>
    <row r="3952" spans="3:4" x14ac:dyDescent="0.25">
      <c r="C3952" s="7">
        <v>1166.7653809999999</v>
      </c>
      <c r="D3952" s="7">
        <v>1.9013691583598857E-3</v>
      </c>
    </row>
    <row r="3953" spans="3:4" x14ac:dyDescent="0.25">
      <c r="C3953" s="7">
        <v>1166.900879</v>
      </c>
      <c r="D3953" s="7">
        <v>2.1775054616613066E-3</v>
      </c>
    </row>
    <row r="3954" spans="3:4" x14ac:dyDescent="0.25">
      <c r="C3954" s="7">
        <v>1167.0363769999999</v>
      </c>
      <c r="D3954" s="7">
        <v>2.2321010782371141E-3</v>
      </c>
    </row>
    <row r="3955" spans="3:4" x14ac:dyDescent="0.25">
      <c r="C3955" s="7">
        <v>1167.1719969999999</v>
      </c>
      <c r="D3955" s="7">
        <v>1.5834675919346429E-3</v>
      </c>
    </row>
    <row r="3956" spans="3:4" x14ac:dyDescent="0.25">
      <c r="C3956" s="7">
        <v>1167.307495</v>
      </c>
      <c r="D3956" s="7">
        <v>1.4015816457076684E-3</v>
      </c>
    </row>
    <row r="3957" spans="3:4" x14ac:dyDescent="0.25">
      <c r="C3957" s="7">
        <v>1167.443115</v>
      </c>
      <c r="D3957" s="7">
        <v>1.6431273610769653E-3</v>
      </c>
    </row>
    <row r="3958" spans="3:4" x14ac:dyDescent="0.25">
      <c r="C3958" s="7">
        <v>1167.5789789999999</v>
      </c>
      <c r="D3958" s="7">
        <v>2.1289618329216882E-3</v>
      </c>
    </row>
    <row r="3959" spans="3:4" x14ac:dyDescent="0.25">
      <c r="C3959" s="7">
        <v>1167.7143550000001</v>
      </c>
      <c r="D3959" s="7">
        <v>1.7971203486716908E-3</v>
      </c>
    </row>
    <row r="3960" spans="3:4" x14ac:dyDescent="0.25">
      <c r="C3960" s="7">
        <v>1167.8500979999999</v>
      </c>
      <c r="D3960" s="7">
        <v>1.1839166854510873E-3</v>
      </c>
    </row>
    <row r="3961" spans="3:4" x14ac:dyDescent="0.25">
      <c r="C3961" s="7">
        <v>1167.985962</v>
      </c>
      <c r="D3961" s="7">
        <v>1.6744412474429455E-3</v>
      </c>
    </row>
    <row r="3962" spans="3:4" x14ac:dyDescent="0.25">
      <c r="C3962" s="7">
        <v>1168.121582</v>
      </c>
      <c r="D3962" s="7">
        <v>1.7986983348598704E-3</v>
      </c>
    </row>
    <row r="3963" spans="3:4" x14ac:dyDescent="0.25">
      <c r="C3963" s="7">
        <v>1168.2573239999999</v>
      </c>
      <c r="D3963" s="7">
        <v>1.8645246971571731E-3</v>
      </c>
    </row>
    <row r="3964" spans="3:4" x14ac:dyDescent="0.25">
      <c r="C3964" s="7">
        <v>1168.393188</v>
      </c>
      <c r="D3964" s="7">
        <v>2.3120769484067756E-3</v>
      </c>
    </row>
    <row r="3965" spans="3:4" x14ac:dyDescent="0.25">
      <c r="C3965" s="7">
        <v>1168.529053</v>
      </c>
      <c r="D3965" s="7">
        <v>2.1807189241280396E-3</v>
      </c>
    </row>
    <row r="3966" spans="3:4" x14ac:dyDescent="0.25">
      <c r="C3966" s="7">
        <v>1168.6649170000001</v>
      </c>
      <c r="D3966" s="7">
        <v>1.5376353844700197E-3</v>
      </c>
    </row>
    <row r="3967" spans="3:4" x14ac:dyDescent="0.25">
      <c r="C3967" s="7">
        <v>1168.8009030000001</v>
      </c>
      <c r="D3967" s="7">
        <v>2.164030216188119E-3</v>
      </c>
    </row>
    <row r="3968" spans="3:4" x14ac:dyDescent="0.25">
      <c r="C3968" s="7">
        <v>1168.936768</v>
      </c>
      <c r="D3968" s="7">
        <v>2.1841308534862585E-3</v>
      </c>
    </row>
    <row r="3969" spans="3:4" x14ac:dyDescent="0.25">
      <c r="C3969" s="7">
        <v>1169.0729980000001</v>
      </c>
      <c r="D3969" s="7">
        <v>1.8897680991199987E-3</v>
      </c>
    </row>
    <row r="3970" spans="3:4" x14ac:dyDescent="0.25">
      <c r="C3970" s="7">
        <v>1169.208862</v>
      </c>
      <c r="D3970" s="7">
        <v>1.6099746574912339E-3</v>
      </c>
    </row>
    <row r="3971" spans="3:4" x14ac:dyDescent="0.25">
      <c r="C3971" s="7">
        <v>1169.3448490000001</v>
      </c>
      <c r="D3971" s="7">
        <v>2.0597826563212053E-3</v>
      </c>
    </row>
    <row r="3972" spans="3:4" x14ac:dyDescent="0.25">
      <c r="C3972" s="7">
        <v>1169.480957</v>
      </c>
      <c r="D3972" s="7">
        <v>2.0974995963437492E-3</v>
      </c>
    </row>
    <row r="3973" spans="3:4" x14ac:dyDescent="0.25">
      <c r="C3973" s="7">
        <v>1169.6170649999999</v>
      </c>
      <c r="D3973" s="7">
        <v>1.5489252458094095E-3</v>
      </c>
    </row>
    <row r="3974" spans="3:4" x14ac:dyDescent="0.25">
      <c r="C3974" s="7">
        <v>1169.753418</v>
      </c>
      <c r="D3974" s="7">
        <v>2.0711015128951804E-3</v>
      </c>
    </row>
    <row r="3975" spans="3:4" x14ac:dyDescent="0.25">
      <c r="C3975" s="7">
        <v>1169.889404</v>
      </c>
      <c r="D3975" s="7">
        <v>2.3113910633169722E-3</v>
      </c>
    </row>
    <row r="3976" spans="3:4" x14ac:dyDescent="0.25">
      <c r="C3976" s="7">
        <v>1170.025635</v>
      </c>
      <c r="D3976" s="7">
        <v>1.6347418890844182E-3</v>
      </c>
    </row>
    <row r="3977" spans="3:4" x14ac:dyDescent="0.25">
      <c r="C3977" s="7">
        <v>1170.161865</v>
      </c>
      <c r="D3977" s="7">
        <v>1.3901346859702061E-3</v>
      </c>
    </row>
    <row r="3978" spans="3:4" x14ac:dyDescent="0.25">
      <c r="C3978" s="7">
        <v>1170.298096</v>
      </c>
      <c r="D3978" s="7">
        <v>2.003249864039229E-3</v>
      </c>
    </row>
    <row r="3979" spans="3:4" x14ac:dyDescent="0.25">
      <c r="C3979" s="7">
        <v>1170.434448</v>
      </c>
      <c r="D3979" s="7">
        <v>1.9553851215590953E-3</v>
      </c>
    </row>
    <row r="3980" spans="3:4" x14ac:dyDescent="0.25">
      <c r="C3980" s="7">
        <v>1170.5708010000001</v>
      </c>
      <c r="D3980" s="7">
        <v>1.3775645387798653E-3</v>
      </c>
    </row>
    <row r="3981" spans="3:4" x14ac:dyDescent="0.25">
      <c r="C3981" s="7">
        <v>1170.7071530000001</v>
      </c>
      <c r="D3981" s="7">
        <v>2.1885531134900756E-3</v>
      </c>
    </row>
    <row r="3982" spans="3:4" x14ac:dyDescent="0.25">
      <c r="C3982" s="7">
        <v>1170.84375</v>
      </c>
      <c r="D3982" s="7">
        <v>2.0833772091147671E-3</v>
      </c>
    </row>
    <row r="3983" spans="3:4" x14ac:dyDescent="0.25">
      <c r="C3983" s="7">
        <v>1170.9799800000001</v>
      </c>
      <c r="D3983" s="7">
        <v>2.2375039242094595E-3</v>
      </c>
    </row>
    <row r="3984" spans="3:4" x14ac:dyDescent="0.25">
      <c r="C3984" s="7">
        <v>1171.1164550000001</v>
      </c>
      <c r="D3984" s="7">
        <v>1.9591687386481169E-3</v>
      </c>
    </row>
    <row r="3985" spans="3:4" x14ac:dyDescent="0.25">
      <c r="C3985" s="7">
        <v>1171.2529300000001</v>
      </c>
      <c r="D3985" s="7">
        <v>1.431049591069593E-3</v>
      </c>
    </row>
    <row r="3986" spans="3:4" x14ac:dyDescent="0.25">
      <c r="C3986" s="7">
        <v>1171.3895259999999</v>
      </c>
      <c r="D3986" s="7">
        <v>1.8255203474993747E-3</v>
      </c>
    </row>
    <row r="3987" spans="3:4" x14ac:dyDescent="0.25">
      <c r="C3987" s="7">
        <v>1171.526001</v>
      </c>
      <c r="D3987" s="7">
        <v>2.0862745993498631E-3</v>
      </c>
    </row>
    <row r="3988" spans="3:4" x14ac:dyDescent="0.25">
      <c r="C3988" s="7">
        <v>1171.6625979999999</v>
      </c>
      <c r="D3988" s="7">
        <v>1.6903695828021197E-3</v>
      </c>
    </row>
    <row r="3989" spans="3:4" x14ac:dyDescent="0.25">
      <c r="C3989" s="7">
        <v>1171.7993160000001</v>
      </c>
      <c r="D3989" s="7">
        <v>1.432037050633027E-3</v>
      </c>
    </row>
    <row r="3990" spans="3:4" x14ac:dyDescent="0.25">
      <c r="C3990" s="7">
        <v>1171.935913</v>
      </c>
      <c r="D3990" s="7">
        <v>2.0004949500530694E-3</v>
      </c>
    </row>
    <row r="3991" spans="3:4" x14ac:dyDescent="0.25">
      <c r="C3991" s="7">
        <v>1172.07251</v>
      </c>
      <c r="D3991" s="7">
        <v>2.452457713380444E-3</v>
      </c>
    </row>
    <row r="3992" spans="3:4" x14ac:dyDescent="0.25">
      <c r="C3992" s="7">
        <v>1172.2092290000001</v>
      </c>
      <c r="D3992" s="7">
        <v>2.0987618851622475E-3</v>
      </c>
    </row>
    <row r="3993" spans="3:4" x14ac:dyDescent="0.25">
      <c r="C3993" s="7">
        <v>1172.345947</v>
      </c>
      <c r="D3993" s="7">
        <v>2.3585104302274516E-3</v>
      </c>
    </row>
    <row r="3994" spans="3:4" x14ac:dyDescent="0.25">
      <c r="C3994" s="7">
        <v>1172.482788</v>
      </c>
      <c r="D3994" s="7">
        <v>2.4169546529103419E-3</v>
      </c>
    </row>
    <row r="3995" spans="3:4" x14ac:dyDescent="0.25">
      <c r="C3995" s="7">
        <v>1172.6195070000001</v>
      </c>
      <c r="D3995" s="7">
        <v>1.9350591471969188E-3</v>
      </c>
    </row>
    <row r="3996" spans="3:4" x14ac:dyDescent="0.25">
      <c r="C3996" s="7">
        <v>1172.756592</v>
      </c>
      <c r="D3996" s="7">
        <v>1.646662769738358E-3</v>
      </c>
    </row>
    <row r="3997" spans="3:4" x14ac:dyDescent="0.25">
      <c r="C3997" s="7">
        <v>1172.893311</v>
      </c>
      <c r="D3997" s="7">
        <v>1.9520346822259203E-3</v>
      </c>
    </row>
    <row r="3998" spans="3:4" x14ac:dyDescent="0.25">
      <c r="C3998" s="7">
        <v>1173.0301509999999</v>
      </c>
      <c r="D3998" s="7">
        <v>1.9985329031566869E-3</v>
      </c>
    </row>
    <row r="3999" spans="3:4" x14ac:dyDescent="0.25">
      <c r="C3999" s="7">
        <v>1173.1671140000001</v>
      </c>
      <c r="D3999" s="7">
        <v>2.2578937630038298E-3</v>
      </c>
    </row>
    <row r="4000" spans="3:4" x14ac:dyDescent="0.25">
      <c r="C4000" s="7">
        <v>1173.304077</v>
      </c>
      <c r="D4000" s="7">
        <v>1.5956865477877676E-3</v>
      </c>
    </row>
    <row r="4001" spans="3:4" x14ac:dyDescent="0.25">
      <c r="C4001" s="7">
        <v>1173.4411620000001</v>
      </c>
      <c r="D4001" s="7">
        <v>1.6272011504983978E-3</v>
      </c>
    </row>
    <row r="4002" spans="3:4" x14ac:dyDescent="0.25">
      <c r="C4002" s="7">
        <v>1173.578125</v>
      </c>
      <c r="D4002" s="7">
        <v>1.6050544806214793E-3</v>
      </c>
    </row>
    <row r="4003" spans="3:4" x14ac:dyDescent="0.25">
      <c r="C4003" s="7">
        <v>1173.7152100000001</v>
      </c>
      <c r="D4003" s="7">
        <v>1.9017059768930802E-3</v>
      </c>
    </row>
    <row r="4004" spans="3:4" x14ac:dyDescent="0.25">
      <c r="C4004" s="7">
        <v>1173.8522949999999</v>
      </c>
      <c r="D4004" s="7">
        <v>2.3447394842436562E-3</v>
      </c>
    </row>
    <row r="4005" spans="3:4" x14ac:dyDescent="0.25">
      <c r="C4005" s="7">
        <v>1173.9895019999999</v>
      </c>
      <c r="D4005" s="7">
        <v>1.4720711033069979E-3</v>
      </c>
    </row>
    <row r="4006" spans="3:4" x14ac:dyDescent="0.25">
      <c r="C4006" s="7">
        <v>1174.126831</v>
      </c>
      <c r="D4006" s="7">
        <v>1.6050813510754582E-3</v>
      </c>
    </row>
    <row r="4007" spans="3:4" x14ac:dyDescent="0.25">
      <c r="C4007" s="7">
        <v>1174.263794</v>
      </c>
      <c r="D4007" s="7">
        <v>2.4094151641456032E-3</v>
      </c>
    </row>
    <row r="4008" spans="3:4" x14ac:dyDescent="0.25">
      <c r="C4008" s="7">
        <v>1174.4011230000001</v>
      </c>
      <c r="D4008" s="7">
        <v>2.674688784946473E-3</v>
      </c>
    </row>
    <row r="4009" spans="3:4" x14ac:dyDescent="0.25">
      <c r="C4009" s="7">
        <v>1174.5383300000001</v>
      </c>
      <c r="D4009" s="7">
        <v>2.3786115676229604E-3</v>
      </c>
    </row>
    <row r="4010" spans="3:4" x14ac:dyDescent="0.25">
      <c r="C4010" s="7">
        <v>1174.675659</v>
      </c>
      <c r="D4010" s="7">
        <v>2.0544590469355295E-3</v>
      </c>
    </row>
    <row r="4011" spans="3:4" x14ac:dyDescent="0.25">
      <c r="C4011" s="7">
        <v>1174.8129879999999</v>
      </c>
      <c r="D4011" s="7">
        <v>1.6419448089425056E-3</v>
      </c>
    </row>
    <row r="4012" spans="3:4" x14ac:dyDescent="0.25">
      <c r="C4012" s="7">
        <v>1174.950317</v>
      </c>
      <c r="D4012" s="7">
        <v>1.240742053549754E-3</v>
      </c>
    </row>
    <row r="4013" spans="3:4" x14ac:dyDescent="0.25">
      <c r="C4013" s="7">
        <v>1175.087769</v>
      </c>
      <c r="D4013" s="7">
        <v>1.7772345506142516E-3</v>
      </c>
    </row>
    <row r="4014" spans="3:4" x14ac:dyDescent="0.25">
      <c r="C4014" s="7">
        <v>1175.2250979999999</v>
      </c>
      <c r="D4014" s="7">
        <v>2.0458511121020364E-3</v>
      </c>
    </row>
    <row r="4015" spans="3:4" x14ac:dyDescent="0.25">
      <c r="C4015" s="7">
        <v>1175.3625489999999</v>
      </c>
      <c r="D4015" s="7">
        <v>1.8374382286948105E-3</v>
      </c>
    </row>
    <row r="4016" spans="3:4" x14ac:dyDescent="0.25">
      <c r="C4016" s="7">
        <v>1175.5001219999999</v>
      </c>
      <c r="D4016" s="7">
        <v>2.3361704176981576E-3</v>
      </c>
    </row>
    <row r="4017" spans="3:4" x14ac:dyDescent="0.25">
      <c r="C4017" s="7">
        <v>1175.637573</v>
      </c>
      <c r="D4017" s="7">
        <v>1.8006912513006182E-3</v>
      </c>
    </row>
    <row r="4018" spans="3:4" x14ac:dyDescent="0.25">
      <c r="C4018" s="7">
        <v>1175.7751459999999</v>
      </c>
      <c r="D4018" s="7">
        <v>1.4172970166987779E-3</v>
      </c>
    </row>
    <row r="4019" spans="3:4" x14ac:dyDescent="0.25">
      <c r="C4019" s="7">
        <v>1175.91272</v>
      </c>
      <c r="D4019" s="7">
        <v>1.9246616365824476E-3</v>
      </c>
    </row>
    <row r="4020" spans="3:4" x14ac:dyDescent="0.25">
      <c r="C4020" s="7">
        <v>1176.0504149999999</v>
      </c>
      <c r="D4020" s="7">
        <v>2.1583489167322778E-3</v>
      </c>
    </row>
    <row r="4021" spans="3:4" x14ac:dyDescent="0.25">
      <c r="C4021" s="7">
        <v>1176.1879879999999</v>
      </c>
      <c r="D4021" s="7">
        <v>2.1204422582857896E-3</v>
      </c>
    </row>
    <row r="4022" spans="3:4" x14ac:dyDescent="0.25">
      <c r="C4022" s="7">
        <v>1176.3256839999999</v>
      </c>
      <c r="D4022" s="7">
        <v>2.0508305289808149E-3</v>
      </c>
    </row>
    <row r="4023" spans="3:4" x14ac:dyDescent="0.25">
      <c r="C4023" s="7">
        <v>1176.4632570000001</v>
      </c>
      <c r="D4023" s="7">
        <v>2.2237944676878527E-3</v>
      </c>
    </row>
    <row r="4024" spans="3:4" x14ac:dyDescent="0.25">
      <c r="C4024" s="7">
        <v>1176.6010739999999</v>
      </c>
      <c r="D4024" s="7">
        <v>2.1910924387930505E-3</v>
      </c>
    </row>
    <row r="4025" spans="3:4" x14ac:dyDescent="0.25">
      <c r="C4025" s="7">
        <v>1176.7387699999999</v>
      </c>
      <c r="D4025" s="7">
        <v>2.551553885069115E-3</v>
      </c>
    </row>
    <row r="4026" spans="3:4" x14ac:dyDescent="0.25">
      <c r="C4026" s="7">
        <v>1176.876587</v>
      </c>
      <c r="D4026" s="7">
        <v>2.3729902579000556E-3</v>
      </c>
    </row>
    <row r="4027" spans="3:4" x14ac:dyDescent="0.25">
      <c r="C4027" s="7">
        <v>1177.0146480000001</v>
      </c>
      <c r="D4027" s="7">
        <v>1.8571358083389849E-3</v>
      </c>
    </row>
    <row r="4028" spans="3:4" x14ac:dyDescent="0.25">
      <c r="C4028" s="7">
        <v>1177.1523440000001</v>
      </c>
      <c r="D4028" s="7">
        <v>1.4428833613472193E-3</v>
      </c>
    </row>
    <row r="4029" spans="3:4" x14ac:dyDescent="0.25">
      <c r="C4029" s="7">
        <v>1177.290283</v>
      </c>
      <c r="D4029" s="7">
        <v>1.5484604485038575E-3</v>
      </c>
    </row>
    <row r="4030" spans="3:4" x14ac:dyDescent="0.25">
      <c r="C4030" s="7">
        <v>1177.4282229999999</v>
      </c>
      <c r="D4030" s="7">
        <v>1.779093614601047E-3</v>
      </c>
    </row>
    <row r="4031" spans="3:4" x14ac:dyDescent="0.25">
      <c r="C4031" s="7">
        <v>1177.5661620000001</v>
      </c>
      <c r="D4031" s="7">
        <v>2.35407592220022E-3</v>
      </c>
    </row>
    <row r="4032" spans="3:4" x14ac:dyDescent="0.25">
      <c r="C4032" s="7">
        <v>1177.7042240000001</v>
      </c>
      <c r="D4032" s="7">
        <v>2.1070137548902406E-3</v>
      </c>
    </row>
    <row r="4033" spans="3:4" x14ac:dyDescent="0.25">
      <c r="C4033" s="7">
        <v>1177.842163</v>
      </c>
      <c r="D4033" s="7">
        <v>1.725293990090362E-3</v>
      </c>
    </row>
    <row r="4034" spans="3:4" x14ac:dyDescent="0.25">
      <c r="C4034" s="7">
        <v>1177.980225</v>
      </c>
      <c r="D4034" s="7">
        <v>1.7781361496226533E-3</v>
      </c>
    </row>
    <row r="4035" spans="3:4" x14ac:dyDescent="0.25">
      <c r="C4035" s="7">
        <v>1178.118408</v>
      </c>
      <c r="D4035" s="7">
        <v>2.3732184697500391E-3</v>
      </c>
    </row>
    <row r="4036" spans="3:4" x14ac:dyDescent="0.25">
      <c r="C4036" s="7">
        <v>1178.25647</v>
      </c>
      <c r="D4036" s="7">
        <v>2.37255058141126E-3</v>
      </c>
    </row>
    <row r="4037" spans="3:4" x14ac:dyDescent="0.25">
      <c r="C4037" s="7">
        <v>1178.3946530000001</v>
      </c>
      <c r="D4037" s="7">
        <v>1.8614585852705164E-3</v>
      </c>
    </row>
    <row r="4038" spans="3:4" x14ac:dyDescent="0.25">
      <c r="C4038" s="7">
        <v>1178.532837</v>
      </c>
      <c r="D4038" s="7">
        <v>1.3246347687738912E-3</v>
      </c>
    </row>
    <row r="4039" spans="3:4" x14ac:dyDescent="0.25">
      <c r="C4039" s="7">
        <v>1178.671143</v>
      </c>
      <c r="D4039" s="7">
        <v>1.0475704330676105E-3</v>
      </c>
    </row>
    <row r="4040" spans="3:4" x14ac:dyDescent="0.25">
      <c r="C4040" s="7">
        <v>1178.8093260000001</v>
      </c>
      <c r="D4040" s="7">
        <v>1.5504921085600426E-3</v>
      </c>
    </row>
    <row r="4041" spans="3:4" x14ac:dyDescent="0.25">
      <c r="C4041" s="7">
        <v>1178.9476320000001</v>
      </c>
      <c r="D4041" s="7">
        <v>1.8324609363152106E-3</v>
      </c>
    </row>
    <row r="4042" spans="3:4" x14ac:dyDescent="0.25">
      <c r="C4042" s="7">
        <v>1179.0860600000001</v>
      </c>
      <c r="D4042" s="7">
        <v>1.9881857591297135E-3</v>
      </c>
    </row>
    <row r="4043" spans="3:4" x14ac:dyDescent="0.25">
      <c r="C4043" s="7">
        <v>1179.224365</v>
      </c>
      <c r="D4043" s="7">
        <v>1.930047485435652E-3</v>
      </c>
    </row>
    <row r="4044" spans="3:4" x14ac:dyDescent="0.25">
      <c r="C4044" s="7">
        <v>1179.362793</v>
      </c>
      <c r="D4044" s="7">
        <v>2.2125183543825573E-3</v>
      </c>
    </row>
    <row r="4045" spans="3:4" x14ac:dyDescent="0.25">
      <c r="C4045" s="7">
        <v>1179.501221</v>
      </c>
      <c r="D4045" s="7">
        <v>1.6495820314237355E-3</v>
      </c>
    </row>
    <row r="4046" spans="3:4" x14ac:dyDescent="0.25">
      <c r="C4046" s="7">
        <v>1179.6396480000001</v>
      </c>
      <c r="D4046" s="7">
        <v>1.3473413450763047E-3</v>
      </c>
    </row>
    <row r="4047" spans="3:4" x14ac:dyDescent="0.25">
      <c r="C4047" s="7">
        <v>1179.7783199999999</v>
      </c>
      <c r="D4047" s="7">
        <v>1.1547366920455398E-3</v>
      </c>
    </row>
    <row r="4048" spans="3:4" x14ac:dyDescent="0.25">
      <c r="C4048" s="7">
        <v>1179.916626</v>
      </c>
      <c r="D4048" s="7">
        <v>1.1684790179381337E-3</v>
      </c>
    </row>
    <row r="4049" spans="3:4" x14ac:dyDescent="0.25">
      <c r="C4049" s="7">
        <v>1180.0551760000001</v>
      </c>
      <c r="D4049" s="7">
        <v>1.1523333439771239E-3</v>
      </c>
    </row>
    <row r="4050" spans="3:4" x14ac:dyDescent="0.25">
      <c r="C4050" s="7">
        <v>1180.1938479999999</v>
      </c>
      <c r="D4050" s="7">
        <v>1.6010738966516517E-3</v>
      </c>
    </row>
    <row r="4051" spans="3:4" x14ac:dyDescent="0.25">
      <c r="C4051" s="7">
        <v>1180.3323969999999</v>
      </c>
      <c r="D4051" s="7">
        <v>1.5964396719116527E-3</v>
      </c>
    </row>
    <row r="4052" spans="3:4" x14ac:dyDescent="0.25">
      <c r="C4052" s="7">
        <v>1180.4710689999999</v>
      </c>
      <c r="D4052" s="7">
        <v>1.9077648383241743E-3</v>
      </c>
    </row>
    <row r="4053" spans="3:4" x14ac:dyDescent="0.25">
      <c r="C4053" s="7">
        <v>1180.609741</v>
      </c>
      <c r="D4053" s="7">
        <v>2.2871483688543057E-3</v>
      </c>
    </row>
    <row r="4054" spans="3:4" x14ac:dyDescent="0.25">
      <c r="C4054" s="7">
        <v>1180.7485349999999</v>
      </c>
      <c r="D4054" s="7">
        <v>1.8326045374314429E-3</v>
      </c>
    </row>
    <row r="4055" spans="3:4" x14ac:dyDescent="0.25">
      <c r="C4055" s="7">
        <v>1180.887207</v>
      </c>
      <c r="D4055" s="7">
        <v>2.1537801808262816E-3</v>
      </c>
    </row>
    <row r="4056" spans="3:4" x14ac:dyDescent="0.25">
      <c r="C4056" s="7">
        <v>1181.025879</v>
      </c>
      <c r="D4056" s="7">
        <v>1.8570898159852582E-3</v>
      </c>
    </row>
    <row r="4057" spans="3:4" x14ac:dyDescent="0.25">
      <c r="C4057" s="7">
        <v>1181.164673</v>
      </c>
      <c r="D4057" s="7">
        <v>1.6754017118798432E-3</v>
      </c>
    </row>
    <row r="4058" spans="3:4" x14ac:dyDescent="0.25">
      <c r="C4058" s="7">
        <v>1181.3035890000001</v>
      </c>
      <c r="D4058" s="7">
        <v>1.626962690451621E-3</v>
      </c>
    </row>
    <row r="4059" spans="3:4" x14ac:dyDescent="0.25">
      <c r="C4059" s="7">
        <v>1181.4426269999999</v>
      </c>
      <c r="D4059" s="7">
        <v>1.7372868585926822E-3</v>
      </c>
    </row>
    <row r="4060" spans="3:4" x14ac:dyDescent="0.25">
      <c r="C4060" s="7">
        <v>1181.581543</v>
      </c>
      <c r="D4060" s="7">
        <v>2.0997857139339695E-3</v>
      </c>
    </row>
    <row r="4061" spans="3:4" x14ac:dyDescent="0.25">
      <c r="C4061" s="7">
        <v>1181.720337</v>
      </c>
      <c r="D4061" s="7">
        <v>1.5022845486297065E-3</v>
      </c>
    </row>
    <row r="4062" spans="3:4" x14ac:dyDescent="0.25">
      <c r="C4062" s="7">
        <v>1181.8592530000001</v>
      </c>
      <c r="D4062" s="7">
        <v>1.5450823887113638E-3</v>
      </c>
    </row>
    <row r="4063" spans="3:4" x14ac:dyDescent="0.25">
      <c r="C4063" s="7">
        <v>1181.9982910000001</v>
      </c>
      <c r="D4063" s="7">
        <v>1.4649362968794616E-3</v>
      </c>
    </row>
    <row r="4064" spans="3:4" x14ac:dyDescent="0.25">
      <c r="C4064" s="7">
        <v>1182.1373289999999</v>
      </c>
      <c r="D4064" s="7">
        <v>8.3349018538818862E-4</v>
      </c>
    </row>
    <row r="4065" spans="3:4" x14ac:dyDescent="0.25">
      <c r="C4065" s="7">
        <v>1182.276611</v>
      </c>
      <c r="D4065" s="7">
        <v>1.257868188525307E-3</v>
      </c>
    </row>
    <row r="4066" spans="3:4" x14ac:dyDescent="0.25">
      <c r="C4066" s="7">
        <v>1182.4155270000001</v>
      </c>
      <c r="D4066" s="7">
        <v>1.526542990390233E-3</v>
      </c>
    </row>
    <row r="4067" spans="3:4" x14ac:dyDescent="0.25">
      <c r="C4067" s="7">
        <v>1182.5546879999999</v>
      </c>
      <c r="D4067" s="7">
        <v>1.1630834207040773E-3</v>
      </c>
    </row>
    <row r="4068" spans="3:4" x14ac:dyDescent="0.25">
      <c r="C4068" s="7">
        <v>1182.6938479999999</v>
      </c>
      <c r="D4068" s="7">
        <v>1.0494173115079839E-3</v>
      </c>
    </row>
    <row r="4069" spans="3:4" x14ac:dyDescent="0.25">
      <c r="C4069" s="7">
        <v>1182.8332519999999</v>
      </c>
      <c r="D4069" s="7">
        <v>1.365676902640296E-3</v>
      </c>
    </row>
    <row r="4070" spans="3:4" x14ac:dyDescent="0.25">
      <c r="C4070" s="7">
        <v>1182.9722899999999</v>
      </c>
      <c r="D4070" s="7">
        <v>1.6893565023245604E-3</v>
      </c>
    </row>
    <row r="4071" spans="3:4" x14ac:dyDescent="0.25">
      <c r="C4071" s="7">
        <v>1183.111572</v>
      </c>
      <c r="D4071" s="7">
        <v>1.4125839302340654E-3</v>
      </c>
    </row>
    <row r="4072" spans="3:4" x14ac:dyDescent="0.25">
      <c r="C4072" s="7">
        <v>1183.2508539999999</v>
      </c>
      <c r="D4072" s="7">
        <v>1.5808559039213318E-3</v>
      </c>
    </row>
    <row r="4073" spans="3:4" x14ac:dyDescent="0.25">
      <c r="C4073" s="7">
        <v>1183.390259</v>
      </c>
      <c r="D4073" s="7">
        <v>1.4881196683214433E-3</v>
      </c>
    </row>
    <row r="4074" spans="3:4" x14ac:dyDescent="0.25">
      <c r="C4074" s="7">
        <v>1183.529663</v>
      </c>
      <c r="D4074" s="7">
        <v>1.3144214774822981E-3</v>
      </c>
    </row>
    <row r="4075" spans="3:4" x14ac:dyDescent="0.25">
      <c r="C4075" s="7">
        <v>1183.669067</v>
      </c>
      <c r="D4075" s="7">
        <v>1.2601825513447731E-3</v>
      </c>
    </row>
    <row r="4076" spans="3:4" x14ac:dyDescent="0.25">
      <c r="C4076" s="7">
        <v>1183.8084719999999</v>
      </c>
      <c r="D4076" s="7">
        <v>1.7695434622710788E-3</v>
      </c>
    </row>
    <row r="4077" spans="3:4" x14ac:dyDescent="0.25">
      <c r="C4077" s="7">
        <v>1183.947876</v>
      </c>
      <c r="D4077" s="7">
        <v>1.711179351415611E-3</v>
      </c>
    </row>
    <row r="4078" spans="3:4" x14ac:dyDescent="0.25">
      <c r="C4078" s="7">
        <v>1184.0874020000001</v>
      </c>
      <c r="D4078" s="7">
        <v>1.5282780749764854E-3</v>
      </c>
    </row>
    <row r="4079" spans="3:4" x14ac:dyDescent="0.25">
      <c r="C4079" s="7">
        <v>1184.2269289999999</v>
      </c>
      <c r="D4079" s="7">
        <v>1.6815781783696604E-3</v>
      </c>
    </row>
    <row r="4080" spans="3:4" x14ac:dyDescent="0.25">
      <c r="C4080" s="7">
        <v>1184.366577</v>
      </c>
      <c r="D4080" s="7">
        <v>2.0995797483962238E-3</v>
      </c>
    </row>
    <row r="4081" spans="3:4" x14ac:dyDescent="0.25">
      <c r="C4081" s="7">
        <v>1184.5061040000001</v>
      </c>
      <c r="D4081" s="7">
        <v>2.2051553361050373E-3</v>
      </c>
    </row>
    <row r="4082" spans="3:4" x14ac:dyDescent="0.25">
      <c r="C4082" s="7">
        <v>1184.6457519999999</v>
      </c>
      <c r="D4082" s="7">
        <v>1.821368542235424E-3</v>
      </c>
    </row>
    <row r="4083" spans="3:4" x14ac:dyDescent="0.25">
      <c r="C4083" s="7">
        <v>1184.7854</v>
      </c>
      <c r="D4083" s="7">
        <v>1.742823182438452E-3</v>
      </c>
    </row>
    <row r="4084" spans="3:4" x14ac:dyDescent="0.25">
      <c r="C4084" s="7">
        <v>1184.9251710000001</v>
      </c>
      <c r="D4084" s="7">
        <v>2.0400939500985578E-3</v>
      </c>
    </row>
    <row r="4085" spans="3:4" x14ac:dyDescent="0.25">
      <c r="C4085" s="7">
        <v>1185.0649410000001</v>
      </c>
      <c r="D4085" s="7">
        <v>2.2678013557774204E-3</v>
      </c>
    </row>
    <row r="4086" spans="3:4" x14ac:dyDescent="0.25">
      <c r="C4086" s="7">
        <v>1185.204712</v>
      </c>
      <c r="D4086" s="7">
        <v>1.856658638337461E-3</v>
      </c>
    </row>
    <row r="4087" spans="3:4" x14ac:dyDescent="0.25">
      <c r="C4087" s="7">
        <v>1185.344482</v>
      </c>
      <c r="D4087" s="7">
        <v>1.4502401305183327E-3</v>
      </c>
    </row>
    <row r="4088" spans="3:4" x14ac:dyDescent="0.25">
      <c r="C4088" s="7">
        <v>1185.4841309999999</v>
      </c>
      <c r="D4088" s="7">
        <v>1.1832846659417988E-3</v>
      </c>
    </row>
    <row r="4089" spans="3:4" x14ac:dyDescent="0.25">
      <c r="C4089" s="7">
        <v>1185.6240230000001</v>
      </c>
      <c r="D4089" s="7">
        <v>1.0392570738774289E-3</v>
      </c>
    </row>
    <row r="4090" spans="3:4" x14ac:dyDescent="0.25">
      <c r="C4090" s="7">
        <v>1185.7639160000001</v>
      </c>
      <c r="D4090" s="7">
        <v>1.1575183518131207E-3</v>
      </c>
    </row>
    <row r="4091" spans="3:4" x14ac:dyDescent="0.25">
      <c r="C4091" s="7">
        <v>1185.9038089999999</v>
      </c>
      <c r="D4091" s="7">
        <v>1.0447557789750575E-3</v>
      </c>
    </row>
    <row r="4092" spans="3:4" x14ac:dyDescent="0.25">
      <c r="C4092" s="7">
        <v>1186.043823</v>
      </c>
      <c r="D4092" s="7">
        <v>1.254960299904019E-3</v>
      </c>
    </row>
    <row r="4093" spans="3:4" x14ac:dyDescent="0.25">
      <c r="C4093" s="7">
        <v>1186.1838379999999</v>
      </c>
      <c r="D4093" s="7">
        <v>1.2021573838031064E-3</v>
      </c>
    </row>
    <row r="4094" spans="3:4" x14ac:dyDescent="0.25">
      <c r="C4094" s="7">
        <v>1186.3238530000001</v>
      </c>
      <c r="D4094" s="7">
        <v>1.3740634995001392E-3</v>
      </c>
    </row>
    <row r="4095" spans="3:4" x14ac:dyDescent="0.25">
      <c r="C4095" s="7">
        <v>1186.464111</v>
      </c>
      <c r="D4095" s="7">
        <v>1.2942307303493406E-3</v>
      </c>
    </row>
    <row r="4096" spans="3:4" x14ac:dyDescent="0.25">
      <c r="C4096" s="7">
        <v>1186.604004</v>
      </c>
      <c r="D4096" s="7">
        <v>1.0692536179372509E-3</v>
      </c>
    </row>
    <row r="4097" spans="3:4" x14ac:dyDescent="0.25">
      <c r="C4097" s="7">
        <v>1186.7441409999999</v>
      </c>
      <c r="D4097" s="7">
        <v>1.4722539475731814E-3</v>
      </c>
    </row>
    <row r="4098" spans="3:4" x14ac:dyDescent="0.25">
      <c r="C4098" s="7">
        <v>1186.8842770000001</v>
      </c>
      <c r="D4098" s="7">
        <v>1.3060417542173604E-3</v>
      </c>
    </row>
    <row r="4099" spans="3:4" x14ac:dyDescent="0.25">
      <c r="C4099" s="7">
        <v>1187.0245359999999</v>
      </c>
      <c r="D4099" s="7">
        <v>1.0436387156746005E-3</v>
      </c>
    </row>
    <row r="4100" spans="3:4" x14ac:dyDescent="0.25">
      <c r="C4100" s="7">
        <v>1187.1647949999999</v>
      </c>
      <c r="D4100" s="7">
        <v>8.7300126285645848E-4</v>
      </c>
    </row>
    <row r="4101" spans="3:4" x14ac:dyDescent="0.25">
      <c r="C4101" s="7">
        <v>1187.3050539999999</v>
      </c>
      <c r="D4101" s="7">
        <v>1.5961209750834679E-3</v>
      </c>
    </row>
    <row r="4102" spans="3:4" x14ac:dyDescent="0.25">
      <c r="C4102" s="7">
        <v>1187.4453129999999</v>
      </c>
      <c r="D4102" s="7">
        <v>1.4545741552785402E-3</v>
      </c>
    </row>
    <row r="4103" spans="3:4" x14ac:dyDescent="0.25">
      <c r="C4103" s="7">
        <v>1187.585693</v>
      </c>
      <c r="D4103" s="7">
        <v>1.6873574617313912E-3</v>
      </c>
    </row>
    <row r="4104" spans="3:4" x14ac:dyDescent="0.25">
      <c r="C4104" s="7">
        <v>1187.725952</v>
      </c>
      <c r="D4104" s="7">
        <v>1.4270176405989574E-3</v>
      </c>
    </row>
    <row r="4105" spans="3:4" x14ac:dyDescent="0.25">
      <c r="C4105" s="7">
        <v>1187.8664550000001</v>
      </c>
      <c r="D4105" s="7">
        <v>1.7319540009235236E-3</v>
      </c>
    </row>
    <row r="4106" spans="3:4" x14ac:dyDescent="0.25">
      <c r="C4106" s="7">
        <v>1188.006836</v>
      </c>
      <c r="D4106" s="7">
        <v>1.642406356881583E-3</v>
      </c>
    </row>
    <row r="4107" spans="3:4" x14ac:dyDescent="0.25">
      <c r="C4107" s="7">
        <v>1188.1473390000001</v>
      </c>
      <c r="D4107" s="7">
        <v>1.5305920629339956E-3</v>
      </c>
    </row>
    <row r="4108" spans="3:4" x14ac:dyDescent="0.25">
      <c r="C4108" s="7">
        <v>1188.287842</v>
      </c>
      <c r="D4108" s="7">
        <v>2.4650663539968229E-3</v>
      </c>
    </row>
    <row r="4109" spans="3:4" x14ac:dyDescent="0.25">
      <c r="C4109" s="7">
        <v>1188.428345</v>
      </c>
      <c r="D4109" s="7">
        <v>2.8572679888298142E-3</v>
      </c>
    </row>
    <row r="4110" spans="3:4" x14ac:dyDescent="0.25">
      <c r="C4110" s="7">
        <v>1188.5688479999999</v>
      </c>
      <c r="D4110" s="7">
        <v>2.0710347739584683E-3</v>
      </c>
    </row>
    <row r="4111" spans="3:4" x14ac:dyDescent="0.25">
      <c r="C4111" s="7">
        <v>1188.7094729999999</v>
      </c>
      <c r="D4111" s="7">
        <v>1.9442017426851655E-3</v>
      </c>
    </row>
    <row r="4112" spans="3:4" x14ac:dyDescent="0.25">
      <c r="C4112" s="7">
        <v>1188.8500979999999</v>
      </c>
      <c r="D4112" s="7">
        <v>1.695827044641748E-3</v>
      </c>
    </row>
    <row r="4113" spans="3:4" x14ac:dyDescent="0.25">
      <c r="C4113" s="7">
        <v>1188.9907229999999</v>
      </c>
      <c r="D4113" s="7">
        <v>1.5602492263410675E-3</v>
      </c>
    </row>
    <row r="4114" spans="3:4" x14ac:dyDescent="0.25">
      <c r="C4114" s="7">
        <v>1189.13147</v>
      </c>
      <c r="D4114" s="7">
        <v>1.8931019164774162E-3</v>
      </c>
    </row>
    <row r="4115" spans="3:4" x14ac:dyDescent="0.25">
      <c r="C4115" s="7">
        <v>1189.272217</v>
      </c>
      <c r="D4115" s="7">
        <v>1.9814181415266515E-3</v>
      </c>
    </row>
    <row r="4116" spans="3:4" x14ac:dyDescent="0.25">
      <c r="C4116" s="7">
        <v>1189.4129640000001</v>
      </c>
      <c r="D4116" s="7">
        <v>1.6967301436608296E-3</v>
      </c>
    </row>
    <row r="4117" spans="3:4" x14ac:dyDescent="0.25">
      <c r="C4117" s="7">
        <v>1189.553711</v>
      </c>
      <c r="D4117" s="7">
        <v>1.814652165616329E-3</v>
      </c>
    </row>
    <row r="4118" spans="3:4" x14ac:dyDescent="0.25">
      <c r="C4118" s="7">
        <v>1189.6945800000001</v>
      </c>
      <c r="D4118" s="7">
        <v>1.8132652726273602E-3</v>
      </c>
    </row>
    <row r="4119" spans="3:4" x14ac:dyDescent="0.25">
      <c r="C4119" s="7">
        <v>1189.8354489999999</v>
      </c>
      <c r="D4119" s="7">
        <v>1.6151887852343737E-3</v>
      </c>
    </row>
    <row r="4120" spans="3:4" x14ac:dyDescent="0.25">
      <c r="C4120" s="7">
        <v>1189.976318</v>
      </c>
      <c r="D4120" s="7">
        <v>1.200888845878201E-3</v>
      </c>
    </row>
    <row r="4121" spans="3:4" x14ac:dyDescent="0.25">
      <c r="C4121" s="7">
        <v>1190.1171879999999</v>
      </c>
      <c r="D4121" s="7">
        <v>1.3677274344068308E-3</v>
      </c>
    </row>
    <row r="4122" spans="3:4" x14ac:dyDescent="0.25">
      <c r="C4122" s="7">
        <v>1190.258057</v>
      </c>
      <c r="D4122" s="7">
        <v>1.556258893990388E-3</v>
      </c>
    </row>
    <row r="4123" spans="3:4" x14ac:dyDescent="0.25">
      <c r="C4123" s="7">
        <v>1190.399048</v>
      </c>
      <c r="D4123" s="7">
        <v>1.511907438813395E-3</v>
      </c>
    </row>
    <row r="4124" spans="3:4" x14ac:dyDescent="0.25">
      <c r="C4124" s="7">
        <v>1190.5401609999999</v>
      </c>
      <c r="D4124" s="7">
        <v>1.9013390382580043E-3</v>
      </c>
    </row>
    <row r="4125" spans="3:4" x14ac:dyDescent="0.25">
      <c r="C4125" s="7">
        <v>1190.6811520000001</v>
      </c>
      <c r="D4125" s="7">
        <v>2.0016742525396265E-3</v>
      </c>
    </row>
    <row r="4126" spans="3:4" x14ac:dyDescent="0.25">
      <c r="C4126" s="7">
        <v>1190.8222659999999</v>
      </c>
      <c r="D4126" s="7">
        <v>1.4995969983501859E-3</v>
      </c>
    </row>
    <row r="4127" spans="3:4" x14ac:dyDescent="0.25">
      <c r="C4127" s="7">
        <v>1190.963379</v>
      </c>
      <c r="D4127" s="7">
        <v>1.3791921415502026E-3</v>
      </c>
    </row>
    <row r="4128" spans="3:4" x14ac:dyDescent="0.25">
      <c r="C4128" s="7">
        <v>1191.1046140000001</v>
      </c>
      <c r="D4128" s="7">
        <v>1.5417498211752277E-3</v>
      </c>
    </row>
    <row r="4129" spans="3:4" x14ac:dyDescent="0.25">
      <c r="C4129" s="7">
        <v>1191.2457280000001</v>
      </c>
      <c r="D4129" s="7">
        <v>1.9327187886013712E-3</v>
      </c>
    </row>
    <row r="4130" spans="3:4" x14ac:dyDescent="0.25">
      <c r="C4130" s="7">
        <v>1191.3869629999999</v>
      </c>
      <c r="D4130" s="7">
        <v>1.609451495135983E-3</v>
      </c>
    </row>
    <row r="4131" spans="3:4" x14ac:dyDescent="0.25">
      <c r="C4131" s="7">
        <v>1191.5283199999999</v>
      </c>
      <c r="D4131" s="7">
        <v>1.5732805463271016E-3</v>
      </c>
    </row>
    <row r="4132" spans="3:4" x14ac:dyDescent="0.25">
      <c r="C4132" s="7">
        <v>1191.6695560000001</v>
      </c>
      <c r="D4132" s="7">
        <v>1.7639011560572179E-3</v>
      </c>
    </row>
    <row r="4133" spans="3:4" x14ac:dyDescent="0.25">
      <c r="C4133" s="7">
        <v>1191.810913</v>
      </c>
      <c r="D4133" s="7">
        <v>1.6319955986118144E-3</v>
      </c>
    </row>
    <row r="4134" spans="3:4" x14ac:dyDescent="0.25">
      <c r="C4134" s="7">
        <v>1191.9522710000001</v>
      </c>
      <c r="D4134" s="7">
        <v>1.2150103584292855E-3</v>
      </c>
    </row>
    <row r="4135" spans="3:4" x14ac:dyDescent="0.25">
      <c r="C4135" s="7">
        <v>1192.0936280000001</v>
      </c>
      <c r="D4135" s="7">
        <v>1.1683956570256639E-3</v>
      </c>
    </row>
    <row r="4136" spans="3:4" x14ac:dyDescent="0.25">
      <c r="C4136" s="7">
        <v>1192.235107</v>
      </c>
      <c r="D4136" s="7">
        <v>1.1102171399869128E-3</v>
      </c>
    </row>
    <row r="4137" spans="3:4" x14ac:dyDescent="0.25">
      <c r="C4137" s="7">
        <v>1192.376587</v>
      </c>
      <c r="D4137" s="7">
        <v>1.0338721621791149E-3</v>
      </c>
    </row>
    <row r="4138" spans="3:4" x14ac:dyDescent="0.25">
      <c r="C4138" s="7">
        <v>1192.5180660000001</v>
      </c>
      <c r="D4138" s="7">
        <v>1.2161004260403505E-3</v>
      </c>
    </row>
    <row r="4139" spans="3:4" x14ac:dyDescent="0.25">
      <c r="C4139" s="7">
        <v>1192.6595460000001</v>
      </c>
      <c r="D4139" s="7">
        <v>1.6024327943193455E-3</v>
      </c>
    </row>
    <row r="4140" spans="3:4" x14ac:dyDescent="0.25">
      <c r="C4140" s="7">
        <v>1192.8011469999999</v>
      </c>
      <c r="D4140" s="7">
        <v>1.7121884325213557E-3</v>
      </c>
    </row>
    <row r="4141" spans="3:4" x14ac:dyDescent="0.25">
      <c r="C4141" s="7">
        <v>1192.942749</v>
      </c>
      <c r="D4141" s="7">
        <v>1.2552410031221063E-3</v>
      </c>
    </row>
    <row r="4142" spans="3:4" x14ac:dyDescent="0.25">
      <c r="C4142" s="7">
        <v>1193.084351</v>
      </c>
      <c r="D4142" s="7">
        <v>1.5933039463023374E-3</v>
      </c>
    </row>
    <row r="4143" spans="3:4" x14ac:dyDescent="0.25">
      <c r="C4143" s="7">
        <v>1193.2260739999999</v>
      </c>
      <c r="D4143" s="7">
        <v>2.2644359185888694E-3</v>
      </c>
    </row>
    <row r="4144" spans="3:4" x14ac:dyDescent="0.25">
      <c r="C4144" s="7">
        <v>1193.367798</v>
      </c>
      <c r="D4144" s="7">
        <v>1.7419547027090079E-3</v>
      </c>
    </row>
    <row r="4145" spans="3:4" x14ac:dyDescent="0.25">
      <c r="C4145" s="7">
        <v>1193.5095209999999</v>
      </c>
      <c r="D4145" s="7">
        <v>1.5380679371745118E-3</v>
      </c>
    </row>
    <row r="4146" spans="3:4" x14ac:dyDescent="0.25">
      <c r="C4146" s="7">
        <v>1193.651245</v>
      </c>
      <c r="D4146" s="7">
        <v>1.6583764350332707E-3</v>
      </c>
    </row>
    <row r="4147" spans="3:4" x14ac:dyDescent="0.25">
      <c r="C4147" s="7">
        <v>1193.793091</v>
      </c>
      <c r="D4147" s="7">
        <v>1.5971255570014565E-3</v>
      </c>
    </row>
    <row r="4148" spans="3:4" x14ac:dyDescent="0.25">
      <c r="C4148" s="7">
        <v>1193.934937</v>
      </c>
      <c r="D4148" s="7">
        <v>1.1646696552624291E-3</v>
      </c>
    </row>
    <row r="4149" spans="3:4" x14ac:dyDescent="0.25">
      <c r="C4149" s="7">
        <v>1194.0767820000001</v>
      </c>
      <c r="D4149" s="7">
        <v>1.2250836733959328E-3</v>
      </c>
    </row>
    <row r="4150" spans="3:4" x14ac:dyDescent="0.25">
      <c r="C4150" s="7">
        <v>1194.2186280000001</v>
      </c>
      <c r="D4150" s="7">
        <v>1.8868440883388945E-3</v>
      </c>
    </row>
    <row r="4151" spans="3:4" x14ac:dyDescent="0.25">
      <c r="C4151" s="7">
        <v>1194.360596</v>
      </c>
      <c r="D4151" s="7">
        <v>1.8574896242727489E-3</v>
      </c>
    </row>
    <row r="4152" spans="3:4" x14ac:dyDescent="0.25">
      <c r="C4152" s="7">
        <v>1194.502563</v>
      </c>
      <c r="D4152" s="7">
        <v>1.6603838492320253E-3</v>
      </c>
    </row>
    <row r="4153" spans="3:4" x14ac:dyDescent="0.25">
      <c r="C4153" s="7">
        <v>1194.644409</v>
      </c>
      <c r="D4153" s="7">
        <v>1.2908682926192937E-3</v>
      </c>
    </row>
    <row r="4154" spans="3:4" x14ac:dyDescent="0.25">
      <c r="C4154" s="7">
        <v>1194.786499</v>
      </c>
      <c r="D4154" s="7">
        <v>1.2426529838532991E-3</v>
      </c>
    </row>
    <row r="4155" spans="3:4" x14ac:dyDescent="0.25">
      <c r="C4155" s="7">
        <v>1194.9285890000001</v>
      </c>
      <c r="D4155" s="7">
        <v>1.4885707178743288E-3</v>
      </c>
    </row>
    <row r="4156" spans="3:4" x14ac:dyDescent="0.25">
      <c r="C4156" s="7">
        <v>1195.0706789999999</v>
      </c>
      <c r="D4156" s="7">
        <v>1.4165385187092396E-3</v>
      </c>
    </row>
    <row r="4157" spans="3:4" x14ac:dyDescent="0.25">
      <c r="C4157" s="7">
        <v>1195.212769</v>
      </c>
      <c r="D4157" s="7">
        <v>1.9338404760435694E-3</v>
      </c>
    </row>
    <row r="4158" spans="3:4" x14ac:dyDescent="0.25">
      <c r="C4158" s="7">
        <v>1195.3549800000001</v>
      </c>
      <c r="D4158" s="7">
        <v>1.8752635257740225E-3</v>
      </c>
    </row>
    <row r="4159" spans="3:4" x14ac:dyDescent="0.25">
      <c r="C4159" s="7">
        <v>1195.497192</v>
      </c>
      <c r="D4159" s="7">
        <v>1.3471391287209749E-3</v>
      </c>
    </row>
    <row r="4160" spans="3:4" x14ac:dyDescent="0.25">
      <c r="C4160" s="7">
        <v>1195.639404</v>
      </c>
      <c r="D4160" s="7">
        <v>1.0936075436796763E-3</v>
      </c>
    </row>
    <row r="4161" spans="3:4" x14ac:dyDescent="0.25">
      <c r="C4161" s="7">
        <v>1195.7817379999999</v>
      </c>
      <c r="D4161" s="7">
        <v>1.2663661419003225E-3</v>
      </c>
    </row>
    <row r="4162" spans="3:4" x14ac:dyDescent="0.25">
      <c r="C4162" s="7">
        <v>1195.9239500000001</v>
      </c>
      <c r="D4162" s="7">
        <v>9.6398772868110983E-4</v>
      </c>
    </row>
    <row r="4163" spans="3:4" x14ac:dyDescent="0.25">
      <c r="C4163" s="7">
        <v>1196.066284</v>
      </c>
      <c r="D4163" s="7">
        <v>1.3351337622872692E-3</v>
      </c>
    </row>
    <row r="4164" spans="3:4" x14ac:dyDescent="0.25">
      <c r="C4164" s="7">
        <v>1196.20874</v>
      </c>
      <c r="D4164" s="7">
        <v>1.2051678801905975E-3</v>
      </c>
    </row>
    <row r="4165" spans="3:4" x14ac:dyDescent="0.25">
      <c r="C4165" s="7">
        <v>1196.3510739999999</v>
      </c>
      <c r="D4165" s="7">
        <v>1.4755676433989679E-3</v>
      </c>
    </row>
    <row r="4166" spans="3:4" x14ac:dyDescent="0.25">
      <c r="C4166" s="7">
        <v>1196.49353</v>
      </c>
      <c r="D4166" s="7">
        <v>1.2788596768191136E-3</v>
      </c>
    </row>
    <row r="4167" spans="3:4" x14ac:dyDescent="0.25">
      <c r="C4167" s="7">
        <v>1196.6362300000001</v>
      </c>
      <c r="D4167" s="7">
        <v>1.1875726986297075E-3</v>
      </c>
    </row>
    <row r="4168" spans="3:4" x14ac:dyDescent="0.25">
      <c r="C4168" s="7">
        <v>1196.778564</v>
      </c>
      <c r="D4168" s="7">
        <v>1.3089393946418549E-3</v>
      </c>
    </row>
    <row r="4169" spans="3:4" x14ac:dyDescent="0.25">
      <c r="C4169" s="7">
        <v>1196.921143</v>
      </c>
      <c r="D4169" s="7">
        <v>1.7476272536973078E-3</v>
      </c>
    </row>
    <row r="4170" spans="3:4" x14ac:dyDescent="0.25">
      <c r="C4170" s="7">
        <v>1197.063721</v>
      </c>
      <c r="D4170" s="7">
        <v>1.5972199163974874E-3</v>
      </c>
    </row>
    <row r="4171" spans="3:4" x14ac:dyDescent="0.25">
      <c r="C4171" s="7">
        <v>1197.2062989999999</v>
      </c>
      <c r="D4171" s="7">
        <v>1.7629711868655854E-3</v>
      </c>
    </row>
    <row r="4172" spans="3:4" x14ac:dyDescent="0.25">
      <c r="C4172" s="7">
        <v>1197.348999</v>
      </c>
      <c r="D4172" s="7">
        <v>1.2627057542065041E-3</v>
      </c>
    </row>
    <row r="4173" spans="3:4" x14ac:dyDescent="0.25">
      <c r="C4173" s="7">
        <v>1197.491577</v>
      </c>
      <c r="D4173" s="7">
        <v>1.2537873711964257E-3</v>
      </c>
    </row>
    <row r="4174" spans="3:4" x14ac:dyDescent="0.25">
      <c r="C4174" s="7">
        <v>1197.634399</v>
      </c>
      <c r="D4174" s="7">
        <v>1.4827893100134194E-3</v>
      </c>
    </row>
    <row r="4175" spans="3:4" x14ac:dyDescent="0.25">
      <c r="C4175" s="7">
        <v>1197.7771</v>
      </c>
      <c r="D4175" s="7">
        <v>1.4493910225966071E-3</v>
      </c>
    </row>
    <row r="4176" spans="3:4" x14ac:dyDescent="0.25">
      <c r="C4176" s="7">
        <v>1197.919922</v>
      </c>
      <c r="D4176" s="7">
        <v>1.6091727917445168E-3</v>
      </c>
    </row>
    <row r="4177" spans="3:4" x14ac:dyDescent="0.25">
      <c r="C4177" s="7">
        <v>1198.0627440000001</v>
      </c>
      <c r="D4177" s="7">
        <v>1.2391654424182691E-3</v>
      </c>
    </row>
    <row r="4178" spans="3:4" x14ac:dyDescent="0.25">
      <c r="C4178" s="7">
        <v>1198.2055660000001</v>
      </c>
      <c r="D4178" s="7">
        <v>1.7929171769069318E-3</v>
      </c>
    </row>
    <row r="4179" spans="3:4" x14ac:dyDescent="0.25">
      <c r="C4179" s="7">
        <v>1198.348389</v>
      </c>
      <c r="D4179" s="7">
        <v>1.7317269139408363E-3</v>
      </c>
    </row>
    <row r="4180" spans="3:4" x14ac:dyDescent="0.25">
      <c r="C4180" s="7">
        <v>1198.4913329999999</v>
      </c>
      <c r="D4180" s="7">
        <v>2.088270890392499E-3</v>
      </c>
    </row>
    <row r="4181" spans="3:4" x14ac:dyDescent="0.25">
      <c r="C4181" s="7">
        <v>1198.6342770000001</v>
      </c>
      <c r="D4181" s="7">
        <v>2.2045349398492368E-3</v>
      </c>
    </row>
    <row r="4182" spans="3:4" x14ac:dyDescent="0.25">
      <c r="C4182" s="7">
        <v>1198.7773440000001</v>
      </c>
      <c r="D4182" s="7">
        <v>1.9594055740116564E-3</v>
      </c>
    </row>
    <row r="4183" spans="3:4" x14ac:dyDescent="0.25">
      <c r="C4183" s="7">
        <v>1198.920288</v>
      </c>
      <c r="D4183" s="7">
        <v>1.224238939707978E-3</v>
      </c>
    </row>
    <row r="4184" spans="3:4" x14ac:dyDescent="0.25">
      <c r="C4184" s="7">
        <v>1199.0633539999999</v>
      </c>
      <c r="D4184" s="7">
        <v>1.1324655429521368E-3</v>
      </c>
    </row>
    <row r="4185" spans="3:4" x14ac:dyDescent="0.25">
      <c r="C4185" s="7">
        <v>1199.2064210000001</v>
      </c>
      <c r="D4185" s="7">
        <v>1.1787200546430306E-3</v>
      </c>
    </row>
    <row r="4186" spans="3:4" x14ac:dyDescent="0.25">
      <c r="C4186" s="7">
        <v>1199.349487</v>
      </c>
      <c r="D4186" s="7">
        <v>1.1649701051501913E-3</v>
      </c>
    </row>
    <row r="4187" spans="3:4" x14ac:dyDescent="0.25">
      <c r="C4187" s="7">
        <v>1199.4925539999999</v>
      </c>
      <c r="D4187" s="7">
        <v>1.2991792774023261E-3</v>
      </c>
    </row>
    <row r="4188" spans="3:4" x14ac:dyDescent="0.25">
      <c r="C4188" s="7">
        <v>1199.6357419999999</v>
      </c>
      <c r="D4188" s="7">
        <v>1.6232356890565037E-3</v>
      </c>
    </row>
    <row r="4189" spans="3:4" x14ac:dyDescent="0.25">
      <c r="C4189" s="7">
        <v>1199.779053</v>
      </c>
      <c r="D4189" s="7">
        <v>1.9898124872221533E-3</v>
      </c>
    </row>
    <row r="4190" spans="3:4" x14ac:dyDescent="0.25">
      <c r="C4190" s="7">
        <v>1199.922241</v>
      </c>
      <c r="D4190" s="7">
        <v>1.7895848592787663E-3</v>
      </c>
    </row>
    <row r="4191" spans="3:4" x14ac:dyDescent="0.25">
      <c r="C4191" s="7">
        <v>1200.065552</v>
      </c>
      <c r="D4191" s="7">
        <v>1.6430117555634356E-3</v>
      </c>
    </row>
  </sheetData>
  <mergeCells count="6">
    <mergeCell ref="A21:B29"/>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schemas.openxmlformats.org/package/2006/metadata/core-properties"/>
    <ds:schemaRef ds:uri="http://schemas.microsoft.com/office/2006/documentManagement/types"/>
    <ds:schemaRef ds:uri="http://www.w3.org/XML/1998/namespace"/>
    <ds:schemaRef ds:uri="http://purl.org/dc/elements/1.1/"/>
    <ds:schemaRef ds:uri="http://purl.org/dc/dcmitype/"/>
    <ds:schemaRef ds:uri="http://purl.org/dc/terms/"/>
    <ds:schemaRef ds:uri="938df3fe-3a50-4c04-82d1-c8d45f842ffe"/>
    <ds:schemaRef ds:uri="http://schemas.microsoft.com/office/2006/metadata/propertie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M730D2 Spectrum</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Timothy Weber</cp:lastModifiedBy>
  <dcterms:created xsi:type="dcterms:W3CDTF">2009-12-15T16:45:24Z</dcterms:created>
  <dcterms:modified xsi:type="dcterms:W3CDTF">2017-11-16T22:06:43Z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