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30" yWindow="315" windowWidth="19455" windowHeight="13635"/>
  </bookViews>
  <sheets>
    <sheet name="M850D2 Spectrum" sheetId="2" r:id="rId1"/>
  </sheets>
  <calcPr calcId="125725"/>
</workbook>
</file>

<file path=xl/sharedStrings.xml><?xml version="1.0" encoding="utf-8"?>
<sst xmlns="http://schemas.openxmlformats.org/spreadsheetml/2006/main" count="11" uniqueCount="11">
  <si>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</si>
  <si>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</si>
  <si>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</si>
  <si>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</si>
  <si>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</si>
  <si>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</si>
  <si>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Normalized Intensity</t>
  </si>
  <si>
    <t>M850D2</t>
  </si>
  <si>
    <t>M850D2 Spectrum</t>
  </si>
  <si>
    <t>Due to variations in the manufacturing process and operating parameters such as temperature and current, the actual spectral output of any given LED will vary. These values were measured with the back side of the PCB at 25 °C. Output plots and center wavelength specs are only intended to be used as a guideline.</t>
  </si>
  <si>
    <t>IR (850 nm) High-Power LED on Metal-Core PCB, 1000 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</si>
</sst>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xf>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'M850D2 Spectrum'!$C$1</c:f>
          <c:strCache>
            <c:ptCount val="1"/>
            <c:pt idx="0">
              <c:v>M850D2 Spectrum</c:v>
            </c:pt>
          </c:strCache>
        </c:strRef>
      </c:tx>
      <c:layout/>
      <c:overlay val="0"/>
      <c:txPr>
        <a:bodyPr/>
        <a:lstStyle/>
        <a:p>
          <a:pPr>
            <a:defRPr/>
          </a:pPr>
          <a:endParaRPr lang="en-US"/>
        </a:p>
      </c:txPr>
    </c:title>
    <c:autoTitleDeleted val="0"/>
    <c:plotArea>
      <c:layout/>
      <c:scatterChart>
        <c:scatterStyle val="smoothMarker"/>
        <c:varyColors val="0"/>
        <c:ser>
          <c:idx val="0"/>
          <c:order val="0"/>
          <c:tx>
            <c:strRef>
              <c:f>'M850D2 Spectrum'!$C$1</c:f>
              <c:strCache>
                <c:ptCount val="1"/>
                <c:pt idx="0">
                  <c:v>M850D2 Spectrum</c:v>
                </c:pt>
              </c:strCache>
            </c:strRef>
          </c:tx>
          <c:marker>
            <c:symbol val="none"/>
          </c:marker>
          <c:xVal>
            <c:numRef>
              <c:f>'M850D2 Spectrum'!$C$3:$C$3650</c:f>
              <c:numCache>
                <c:formatCode>General</c:formatCode>
                <c:ptCount val="3648"/>
                <c:pt idx="0">
                  <c:v>497.05384595999999</c:v>
                </c:pt>
                <c:pt idx="1">
                  <c:v>497.20874301999999</c:v>
                </c:pt>
                <c:pt idx="2">
                  <c:v>497.36364771000001</c:v>
                </c:pt>
                <c:pt idx="3">
                  <c:v>497.51856002</c:v>
                </c:pt>
                <c:pt idx="4">
                  <c:v>497.67347995</c:v>
                </c:pt>
                <c:pt idx="5">
                  <c:v>497.82840750000003</c:v>
                </c:pt>
                <c:pt idx="6">
                  <c:v>497.98334267000001</c:v>
                </c:pt>
                <c:pt idx="7">
                  <c:v>498.13828545000001</c:v>
                </c:pt>
                <c:pt idx="8">
                  <c:v>498.29323584999997</c:v>
                </c:pt>
                <c:pt idx="9">
                  <c:v>498.44819386</c:v>
                </c:pt>
                <c:pt idx="10">
                  <c:v>498.60315949</c:v>
                </c:pt>
                <c:pt idx="11">
                  <c:v>498.75813271999999</c:v>
                </c:pt>
                <c:pt idx="12">
                  <c:v>498.91311354999999</c:v>
                </c:pt>
                <c:pt idx="13">
                  <c:v>499.06810199</c:v>
                </c:pt>
                <c:pt idx="14">
                  <c:v>499.22309804000002</c:v>
                </c:pt>
                <c:pt idx="15">
                  <c:v>499.37810168999999</c:v>
                </c:pt>
                <c:pt idx="16">
                  <c:v>499.53311293000002</c:v>
                </c:pt>
                <c:pt idx="17">
                  <c:v>499.68813177999999</c:v>
                </c:pt>
                <c:pt idx="18">
                  <c:v>499.84315822000002</c:v>
                </c:pt>
                <c:pt idx="19">
                  <c:v>499.99819224999999</c:v>
                </c:pt>
                <c:pt idx="20">
                  <c:v>500.15323388000002</c:v>
                </c:pt>
                <c:pt idx="21">
                  <c:v>500.30828309999998</c:v>
                </c:pt>
                <c:pt idx="22">
                  <c:v>500.46333989999999</c:v>
                </c:pt>
                <c:pt idx="23">
                  <c:v>500.61840430000001</c:v>
                </c:pt>
                <c:pt idx="24">
                  <c:v>500.77347627</c:v>
                </c:pt>
                <c:pt idx="25">
                  <c:v>500.92855584</c:v>
                </c:pt>
                <c:pt idx="26">
                  <c:v>501.08364297999998</c:v>
                </c:pt>
                <c:pt idx="27">
                  <c:v>501.2387377</c:v>
                </c:pt>
                <c:pt idx="28">
                  <c:v>501.39384000000001</c:v>
                </c:pt>
                <c:pt idx="29">
                  <c:v>501.54894988000001</c:v>
                </c:pt>
                <c:pt idx="30">
                  <c:v>501.70406732999999</c:v>
                </c:pt>
                <c:pt idx="31">
                  <c:v>501.85919235</c:v>
                </c:pt>
                <c:pt idx="32">
                  <c:v>502.01432493999999</c:v>
                </c:pt>
                <c:pt idx="33">
                  <c:v>502.16946510000002</c:v>
                </c:pt>
                <c:pt idx="34">
                  <c:v>502.32461282999998</c:v>
                </c:pt>
                <c:pt idx="35">
                  <c:v>502.47976813000002</c:v>
                </c:pt>
                <c:pt idx="36">
                  <c:v>502.63493097999998</c:v>
                </c:pt>
                <c:pt idx="37">
                  <c:v>502.79010140000003</c:v>
                </c:pt>
                <c:pt idx="38">
                  <c:v>502.94527937999999</c:v>
                </c:pt>
                <c:pt idx="39">
                  <c:v>503.10046491999998</c:v>
                </c:pt>
                <c:pt idx="40">
                  <c:v>503.25565800999999</c:v>
                </c:pt>
                <c:pt idx="41">
                  <c:v>503.41085865000002</c:v>
                </c:pt>
                <c:pt idx="42">
                  <c:v>503.56606685000003</c:v>
                </c:pt>
                <c:pt idx="43">
                  <c:v>503.72128259999999</c:v>
                </c:pt>
                <c:pt idx="44">
                  <c:v>503.87650589999998</c:v>
                </c:pt>
                <c:pt idx="45">
                  <c:v>504.03173673999999</c:v>
                </c:pt>
                <c:pt idx="46">
                  <c:v>504.18697513000001</c:v>
                </c:pt>
                <c:pt idx="47">
                  <c:v>504.34222105999999</c:v>
                </c:pt>
                <c:pt idx="48">
                  <c:v>504.49747453999998</c:v>
                </c:pt>
                <c:pt idx="49">
                  <c:v>504.65273554999999</c:v>
                </c:pt>
                <c:pt idx="50">
                  <c:v>504.80800410000001</c:v>
                </c:pt>
                <c:pt idx="51">
                  <c:v>504.96328018999998</c:v>
                </c:pt>
                <c:pt idx="52">
                  <c:v>505.11856381000001</c:v>
                </c:pt>
                <c:pt idx="53">
                  <c:v>505.27385495999999</c:v>
                </c:pt>
                <c:pt idx="54">
                  <c:v>505.42915364999999</c:v>
                </c:pt>
                <c:pt idx="55">
                  <c:v>505.58445985999998</c:v>
                </c:pt>
                <c:pt idx="56">
                  <c:v>505.73977359999998</c:v>
                </c:pt>
                <c:pt idx="57">
                  <c:v>505.89509486999998</c:v>
                </c:pt>
                <c:pt idx="58">
                  <c:v>506.05042365000003</c:v>
                </c:pt>
                <c:pt idx="59">
                  <c:v>506.20575996000002</c:v>
                </c:pt>
                <c:pt idx="60">
                  <c:v>506.36110379000002</c:v>
                </c:pt>
                <c:pt idx="61">
                  <c:v>506.51645514000001</c:v>
                </c:pt>
                <c:pt idx="62">
                  <c:v>506.67181399999998</c:v>
                </c:pt>
                <c:pt idx="63">
                  <c:v>506.82718038000002</c:v>
                </c:pt>
                <c:pt idx="64">
                  <c:v>506.98255425999997</c:v>
                </c:pt>
                <c:pt idx="65">
                  <c:v>507.13793565999998</c:v>
                </c:pt>
                <c:pt idx="66">
                  <c:v>507.29332456999998</c:v>
                </c:pt>
                <c:pt idx="67">
                  <c:v>507.44872099000003</c:v>
                </c:pt>
                <c:pt idx="68">
                  <c:v>507.60412491</c:v>
                </c:pt>
                <c:pt idx="69">
                  <c:v>507.75953633</c:v>
                </c:pt>
                <c:pt idx="70">
                  <c:v>507.91495524999999</c:v>
                </c:pt>
                <c:pt idx="71">
                  <c:v>508.07038168000003</c:v>
                </c:pt>
                <c:pt idx="72">
                  <c:v>508.22581559999998</c:v>
                </c:pt>
                <c:pt idx="73">
                  <c:v>508.38125702000002</c:v>
                </c:pt>
                <c:pt idx="74">
                  <c:v>508.53670592999998</c:v>
                </c:pt>
                <c:pt idx="75">
                  <c:v>508.69216232999997</c:v>
                </c:pt>
                <c:pt idx="76">
                  <c:v>508.84762623</c:v>
                </c:pt>
                <c:pt idx="77">
                  <c:v>509.00309761</c:v>
                </c:pt>
                <c:pt idx="78">
                  <c:v>509.15857648000002</c:v>
                </c:pt>
                <c:pt idx="79">
                  <c:v>509.31406283000001</c:v>
                </c:pt>
                <c:pt idx="80">
                  <c:v>509.46955666999997</c:v>
                </c:pt>
                <c:pt idx="81">
                  <c:v>509.62505799000002</c:v>
                </c:pt>
                <c:pt idx="82">
                  <c:v>509.78056679000002</c:v>
                </c:pt>
                <c:pt idx="83">
                  <c:v>509.93608305999999</c:v>
                </c:pt>
                <c:pt idx="84">
                  <c:v>510.09160681999998</c:v>
                </c:pt>
                <c:pt idx="85">
                  <c:v>510.24713803999998</c:v>
                </c:pt>
                <c:pt idx="86">
                  <c:v>510.40267674</c:v>
                </c:pt>
                <c:pt idx="87">
                  <c:v>510.55822290999998</c:v>
                </c:pt>
                <c:pt idx="88">
                  <c:v>510.71377654999998</c:v>
                </c:pt>
                <c:pt idx="89">
                  <c:v>510.86933764999998</c:v>
                </c:pt>
                <c:pt idx="90">
                  <c:v>511.02490621999999</c:v>
                </c:pt>
                <c:pt idx="91">
                  <c:v>511.18048225000001</c:v>
                </c:pt>
                <c:pt idx="92">
                  <c:v>511.33606574999999</c:v>
                </c:pt>
                <c:pt idx="93">
                  <c:v>511.49165670000002</c:v>
                </c:pt>
                <c:pt idx="94">
                  <c:v>511.64725511</c:v>
                </c:pt>
                <c:pt idx="95">
                  <c:v>511.80286097999999</c:v>
                </c:pt>
                <c:pt idx="96">
                  <c:v>511.95847429999998</c:v>
                </c:pt>
                <c:pt idx="97">
                  <c:v>512.11409506999996</c:v>
                </c:pt>
                <c:pt idx="98">
                  <c:v>512.26972330000001</c:v>
                </c:pt>
                <c:pt idx="99">
                  <c:v>512.42535897000005</c:v>
                </c:pt>
                <c:pt idx="100">
                  <c:v>512.58100208999997</c:v>
                </c:pt>
                <c:pt idx="101">
                  <c:v>512.73665265</c:v>
                </c:pt>
                <c:pt idx="102">
                  <c:v>512.89231066000002</c:v>
                </c:pt>
                <c:pt idx="103">
                  <c:v>513.04797611000004</c:v>
                </c:pt>
                <c:pt idx="104">
                  <c:v>513.20364899000003</c:v>
                </c:pt>
                <c:pt idx="105">
                  <c:v>513.35932932000003</c:v>
                </c:pt>
                <c:pt idx="106">
                  <c:v>513.51501708000001</c:v>
                </c:pt>
                <c:pt idx="107">
                  <c:v>513.67071227999998</c:v>
                </c:pt>
                <c:pt idx="108">
                  <c:v>513.82641490000003</c:v>
                </c:pt>
                <c:pt idx="109">
                  <c:v>513.98212495999996</c:v>
                </c:pt>
                <c:pt idx="110">
                  <c:v>514.13784244999999</c:v>
                </c:pt>
                <c:pt idx="111">
                  <c:v>514.29356736</c:v>
                </c:pt>
                <c:pt idx="112">
                  <c:v>514.44929969999998</c:v>
                </c:pt>
                <c:pt idx="113">
                  <c:v>514.60503945999994</c:v>
                </c:pt>
                <c:pt idx="114">
                  <c:v>514.76078663999999</c:v>
                </c:pt>
                <c:pt idx="115">
                  <c:v>514.91654125000002</c:v>
                </c:pt>
                <c:pt idx="116">
                  <c:v>515.07230327000002</c:v>
                </c:pt>
                <c:pt idx="117">
                  <c:v>515.22807269999998</c:v>
                </c:pt>
                <c:pt idx="118">
                  <c:v>515.38384955000004</c:v>
                </c:pt>
                <c:pt idx="119">
                  <c:v>515.53963381000005</c:v>
                </c:pt>
                <c:pt idx="120">
                  <c:v>515.69542548000004</c:v>
                </c:pt>
                <c:pt idx="121">
                  <c:v>515.85122455999999</c:v>
                </c:pt>
                <c:pt idx="122">
                  <c:v>516.00703105000002</c:v>
                </c:pt>
                <c:pt idx="123">
                  <c:v>516.16284494000001</c:v>
                </c:pt>
                <c:pt idx="124">
                  <c:v>516.31866623999997</c:v>
                </c:pt>
                <c:pt idx="125">
                  <c:v>516.47449494</c:v>
                </c:pt>
                <c:pt idx="126">
                  <c:v>516.63033102999998</c:v>
                </c:pt>
                <c:pt idx="127">
                  <c:v>516.78617453000004</c:v>
                </c:pt>
                <c:pt idx="128">
                  <c:v>516.94202542000005</c:v>
                </c:pt>
                <c:pt idx="129">
                  <c:v>517.09788370000001</c:v>
                </c:pt>
                <c:pt idx="130">
                  <c:v>517.25374938000004</c:v>
                </c:pt>
                <c:pt idx="131">
                  <c:v>517.40962244000002</c:v>
                </c:pt>
                <c:pt idx="132">
                  <c:v>517.56550289999996</c:v>
                </c:pt>
                <c:pt idx="133">
                  <c:v>517.72139073999995</c:v>
                </c:pt>
                <c:pt idx="134">
                  <c:v>517.87728595999999</c:v>
                </c:pt>
                <c:pt idx="135">
                  <c:v>518.03318856999999</c:v>
                </c:pt>
                <c:pt idx="136">
                  <c:v>518.18909856000005</c:v>
                </c:pt>
                <c:pt idx="137">
                  <c:v>518.34501593000005</c:v>
                </c:pt>
                <c:pt idx="138">
                  <c:v>518.50094067999999</c:v>
                </c:pt>
                <c:pt idx="139">
                  <c:v>518.65687280999998</c:v>
                </c:pt>
                <c:pt idx="140">
                  <c:v>518.81281230000002</c:v>
                </c:pt>
                <c:pt idx="141">
                  <c:v>518.96875917</c:v>
                </c:pt>
                <c:pt idx="142">
                  <c:v>519.12471341000003</c:v>
                </c:pt>
                <c:pt idx="143">
                  <c:v>519.28067501999999</c:v>
                </c:pt>
                <c:pt idx="144">
                  <c:v>519.436644</c:v>
                </c:pt>
                <c:pt idx="145">
                  <c:v>519.59262034000005</c:v>
                </c:pt>
                <c:pt idx="146">
                  <c:v>519.74860404000003</c:v>
                </c:pt>
                <c:pt idx="147">
                  <c:v>519.90459510000005</c:v>
                </c:pt>
                <c:pt idx="148">
                  <c:v>520.06059353000001</c:v>
                </c:pt>
                <c:pt idx="149">
                  <c:v>520.21659930999999</c:v>
                </c:pt>
                <c:pt idx="150">
                  <c:v>520.37261245000002</c:v>
                </c:pt>
                <c:pt idx="151">
                  <c:v>520.52863293999997</c:v>
                </c:pt>
                <c:pt idx="152">
                  <c:v>520.68466077999994</c:v>
                </c:pt>
                <c:pt idx="153">
                  <c:v>520.84069596999996</c:v>
                </c:pt>
                <c:pt idx="154">
                  <c:v>520.99673852000001</c:v>
                </c:pt>
                <c:pt idx="155">
                  <c:v>521.15278839999996</c:v>
                </c:pt>
                <c:pt idx="156">
                  <c:v>521.30884563999996</c:v>
                </c:pt>
                <c:pt idx="157">
                  <c:v>521.46491021999998</c:v>
                </c:pt>
                <c:pt idx="158">
                  <c:v>521.62098213000002</c:v>
                </c:pt>
                <c:pt idx="159">
                  <c:v>521.77706138999997</c:v>
                </c:pt>
                <c:pt idx="160">
                  <c:v>521.93314798999995</c:v>
                </c:pt>
                <c:pt idx="161">
                  <c:v>522.08924191999995</c:v>
                </c:pt>
                <c:pt idx="162">
                  <c:v>522.24534317999996</c:v>
                </c:pt>
                <c:pt idx="163">
                  <c:v>522.40145178</c:v>
                </c:pt>
                <c:pt idx="164">
                  <c:v>522.55756770000005</c:v>
                </c:pt>
                <c:pt idx="165">
                  <c:v>522.71369096000001</c:v>
                </c:pt>
                <c:pt idx="166">
                  <c:v>522.86982153999998</c:v>
                </c:pt>
                <c:pt idx="167">
                  <c:v>523.02595944999996</c:v>
                </c:pt>
                <c:pt idx="168">
                  <c:v>523.18210467999995</c:v>
                </c:pt>
                <c:pt idx="169">
                  <c:v>523.33825722999995</c:v>
                </c:pt>
                <c:pt idx="170">
                  <c:v>523.49441709999996</c:v>
                </c:pt>
                <c:pt idx="171">
                  <c:v>523.65058428999998</c:v>
                </c:pt>
                <c:pt idx="172">
                  <c:v>523.80675879</c:v>
                </c:pt>
                <c:pt idx="173">
                  <c:v>523.96294061000003</c:v>
                </c:pt>
                <c:pt idx="174">
                  <c:v>524.11912973999995</c:v>
                </c:pt>
                <c:pt idx="175">
                  <c:v>524.27532617999998</c:v>
                </c:pt>
                <c:pt idx="176">
                  <c:v>524.43152993000001</c:v>
                </c:pt>
                <c:pt idx="177">
                  <c:v>524.58774098000004</c:v>
                </c:pt>
                <c:pt idx="178">
                  <c:v>524.74395934999995</c:v>
                </c:pt>
                <c:pt idx="179">
                  <c:v>524.90018500999997</c:v>
                </c:pt>
                <c:pt idx="180">
                  <c:v>525.05641796999998</c:v>
                </c:pt>
                <c:pt idx="181">
                  <c:v>525.21265824</c:v>
                </c:pt>
                <c:pt idx="182">
                  <c:v>525.36890579999999</c:v>
                </c:pt>
                <c:pt idx="183">
                  <c:v>525.52516064999998</c:v>
                </c:pt>
                <c:pt idx="184">
                  <c:v>525.68142280999996</c:v>
                </c:pt>
                <c:pt idx="185">
                  <c:v>525.83769225000003</c:v>
                </c:pt>
                <c:pt idx="186">
                  <c:v>525.99396897999998</c:v>
                </c:pt>
                <c:pt idx="187">
                  <c:v>526.15025300000002</c:v>
                </c:pt>
                <c:pt idx="188">
                  <c:v>526.30654431000005</c:v>
                </c:pt>
                <c:pt idx="189">
                  <c:v>526.46284290999995</c:v>
                </c:pt>
                <c:pt idx="190">
                  <c:v>526.61914878000005</c:v>
                </c:pt>
                <c:pt idx="191">
                  <c:v>526.77546194000001</c:v>
                </c:pt>
                <c:pt idx="192">
                  <c:v>526.93178237999996</c:v>
                </c:pt>
                <c:pt idx="193">
                  <c:v>527.08811008999999</c:v>
                </c:pt>
                <c:pt idx="194">
                  <c:v>527.24444507999999</c:v>
                </c:pt>
                <c:pt idx="195">
                  <c:v>527.40078733999997</c:v>
                </c:pt>
                <c:pt idx="196">
                  <c:v>527.55713688000003</c:v>
                </c:pt>
                <c:pt idx="197">
                  <c:v>527.71349368999995</c:v>
                </c:pt>
                <c:pt idx="198">
                  <c:v>527.86985775999995</c:v>
                </c:pt>
                <c:pt idx="199">
                  <c:v>528.02622910000002</c:v>
                </c:pt>
                <c:pt idx="200">
                  <c:v>528.18260770999996</c:v>
                </c:pt>
                <c:pt idx="201">
                  <c:v>528.33899357999996</c:v>
                </c:pt>
                <c:pt idx="202">
                  <c:v>528.49538671000005</c:v>
                </c:pt>
                <c:pt idx="203">
                  <c:v>528.65178709999998</c:v>
                </c:pt>
                <c:pt idx="204">
                  <c:v>528.80819473999998</c:v>
                </c:pt>
                <c:pt idx="205">
                  <c:v>528.96460965000006</c:v>
                </c:pt>
                <c:pt idx="206">
                  <c:v>529.12103179999997</c:v>
                </c:pt>
                <c:pt idx="207">
                  <c:v>529.27746120999996</c:v>
                </c:pt>
                <c:pt idx="208">
                  <c:v>529.43389787000001</c:v>
                </c:pt>
                <c:pt idx="209">
                  <c:v>529.59034178000002</c:v>
                </c:pt>
                <c:pt idx="210">
                  <c:v>529.74679292999997</c:v>
                </c:pt>
                <c:pt idx="211">
                  <c:v>529.90325132999999</c:v>
                </c:pt>
                <c:pt idx="212">
                  <c:v>530.05971696999995</c:v>
                </c:pt>
                <c:pt idx="213">
                  <c:v>530.21618984999998</c:v>
                </c:pt>
                <c:pt idx="214">
                  <c:v>530.37266996999995</c:v>
                </c:pt>
                <c:pt idx="215">
                  <c:v>530.52915732999998</c:v>
                </c:pt>
                <c:pt idx="216">
                  <c:v>530.68565192999995</c:v>
                </c:pt>
                <c:pt idx="217">
                  <c:v>530.84215375999997</c:v>
                </c:pt>
                <c:pt idx="218">
                  <c:v>530.99866282000005</c:v>
                </c:pt>
                <c:pt idx="219">
                  <c:v>531.15517910999995</c:v>
                </c:pt>
                <c:pt idx="220">
                  <c:v>531.31170263000001</c:v>
                </c:pt>
                <c:pt idx="221">
                  <c:v>531.46823338000002</c:v>
                </c:pt>
                <c:pt idx="222">
                  <c:v>531.62477134999995</c:v>
                </c:pt>
                <c:pt idx="223">
                  <c:v>531.78131654000003</c:v>
                </c:pt>
                <c:pt idx="224">
                  <c:v>531.93786895999995</c:v>
                </c:pt>
                <c:pt idx="225">
                  <c:v>532.09442859000001</c:v>
                </c:pt>
                <c:pt idx="226">
                  <c:v>532.25099544</c:v>
                </c:pt>
                <c:pt idx="227">
                  <c:v>532.40756951000003</c:v>
                </c:pt>
                <c:pt idx="228">
                  <c:v>532.56415078999999</c:v>
                </c:pt>
                <c:pt idx="229">
                  <c:v>532.72073927999998</c:v>
                </c:pt>
                <c:pt idx="230">
                  <c:v>532.87733499000001</c:v>
                </c:pt>
                <c:pt idx="231">
                  <c:v>533.03393789999996</c:v>
                </c:pt>
                <c:pt idx="232">
                  <c:v>533.19054802000005</c:v>
                </c:pt>
                <c:pt idx="233">
                  <c:v>533.34716533999995</c:v>
                </c:pt>
                <c:pt idx="234">
                  <c:v>533.50378986999999</c:v>
                </c:pt>
                <c:pt idx="235">
                  <c:v>533.66042159999995</c:v>
                </c:pt>
                <c:pt idx="236">
                  <c:v>533.81706052000004</c:v>
                </c:pt>
                <c:pt idx="237">
                  <c:v>533.97370665000005</c:v>
                </c:pt>
                <c:pt idx="238">
                  <c:v>534.13035996999997</c:v>
                </c:pt>
                <c:pt idx="239">
                  <c:v>534.28702048000002</c:v>
                </c:pt>
                <c:pt idx="240">
                  <c:v>534.44368817999998</c:v>
                </c:pt>
                <c:pt idx="241">
                  <c:v>534.60036307999997</c:v>
                </c:pt>
                <c:pt idx="242">
                  <c:v>534.75704515999996</c:v>
                </c:pt>
                <c:pt idx="243">
                  <c:v>534.91373442999998</c:v>
                </c:pt>
                <c:pt idx="244">
                  <c:v>535.07043089000001</c:v>
                </c:pt>
                <c:pt idx="245">
                  <c:v>535.22713452999994</c:v>
                </c:pt>
                <c:pt idx="246">
                  <c:v>535.38384535</c:v>
                </c:pt>
                <c:pt idx="247">
                  <c:v>535.54056334999996</c:v>
                </c:pt>
                <c:pt idx="248">
                  <c:v>535.69728852000003</c:v>
                </c:pt>
                <c:pt idx="249">
                  <c:v>535.85402087</c:v>
                </c:pt>
                <c:pt idx="250">
                  <c:v>536.01076039999998</c:v>
                </c:pt>
                <c:pt idx="251">
                  <c:v>536.16750709999997</c:v>
                </c:pt>
                <c:pt idx="252">
                  <c:v>536.32426095999995</c:v>
                </c:pt>
                <c:pt idx="253">
                  <c:v>536.48102200000005</c:v>
                </c:pt>
                <c:pt idx="254">
                  <c:v>536.63779020000004</c:v>
                </c:pt>
                <c:pt idx="255">
                  <c:v>536.79456557000003</c:v>
                </c:pt>
                <c:pt idx="256">
                  <c:v>536.95134810000002</c:v>
                </c:pt>
                <c:pt idx="257">
                  <c:v>537.10813779</c:v>
                </c:pt>
                <c:pt idx="258">
                  <c:v>537.26493463999998</c:v>
                </c:pt>
                <c:pt idx="259">
                  <c:v>537.42173864999995</c:v>
                </c:pt>
                <c:pt idx="260">
                  <c:v>537.57854981000003</c:v>
                </c:pt>
                <c:pt idx="261">
                  <c:v>537.73536812999998</c:v>
                </c:pt>
                <c:pt idx="262">
                  <c:v>537.89219360000004</c:v>
                </c:pt>
                <c:pt idx="263">
                  <c:v>538.04902621999997</c:v>
                </c:pt>
                <c:pt idx="264">
                  <c:v>538.20586598</c:v>
                </c:pt>
                <c:pt idx="265">
                  <c:v>538.36271290000002</c:v>
                </c:pt>
                <c:pt idx="266">
                  <c:v>538.51956696000002</c:v>
                </c:pt>
                <c:pt idx="267">
                  <c:v>538.67642816</c:v>
                </c:pt>
                <c:pt idx="268">
                  <c:v>538.83329649999996</c:v>
                </c:pt>
                <c:pt idx="269">
                  <c:v>538.99017198000001</c:v>
                </c:pt>
                <c:pt idx="270">
                  <c:v>539.14705460000005</c:v>
                </c:pt>
                <c:pt idx="271">
                  <c:v>539.30394435999995</c:v>
                </c:pt>
                <c:pt idx="272">
                  <c:v>539.46084125000004</c:v>
                </c:pt>
                <c:pt idx="273">
                  <c:v>539.61774527</c:v>
                </c:pt>
                <c:pt idx="274">
                  <c:v>539.77465642000004</c:v>
                </c:pt>
                <c:pt idx="275">
                  <c:v>539.93157470000006</c:v>
                </c:pt>
                <c:pt idx="276">
                  <c:v>540.08850010000003</c:v>
                </c:pt>
                <c:pt idx="277">
                  <c:v>540.24543262999998</c:v>
                </c:pt>
                <c:pt idx="278">
                  <c:v>540.40237228000001</c:v>
                </c:pt>
                <c:pt idx="279">
                  <c:v>540.55931906000001</c:v>
                </c:pt>
                <c:pt idx="280">
                  <c:v>540.71627294999996</c:v>
                </c:pt>
                <c:pt idx="281">
                  <c:v>540.87323395999999</c:v>
                </c:pt>
                <c:pt idx="282">
                  <c:v>541.03020208999999</c:v>
                </c:pt>
                <c:pt idx="283">
                  <c:v>541.18717733000005</c:v>
                </c:pt>
                <c:pt idx="284">
                  <c:v>541.34415967999996</c:v>
                </c:pt>
                <c:pt idx="285">
                  <c:v>541.50114914000005</c:v>
                </c:pt>
                <c:pt idx="286">
                  <c:v>541.65814570999999</c:v>
                </c:pt>
                <c:pt idx="287">
                  <c:v>541.81514938999999</c:v>
                </c:pt>
                <c:pt idx="288">
                  <c:v>541.97216017000005</c:v>
                </c:pt>
                <c:pt idx="289">
                  <c:v>542.12917804999995</c:v>
                </c:pt>
                <c:pt idx="290">
                  <c:v>542.28620304000003</c:v>
                </c:pt>
                <c:pt idx="291">
                  <c:v>542.44323512000005</c:v>
                </c:pt>
                <c:pt idx="292">
                  <c:v>542.60027431000003</c:v>
                </c:pt>
                <c:pt idx="293">
                  <c:v>542.75732058000006</c:v>
                </c:pt>
                <c:pt idx="294">
                  <c:v>542.91437395000003</c:v>
                </c:pt>
                <c:pt idx="295">
                  <c:v>543.07143441999995</c:v>
                </c:pt>
                <c:pt idx="296">
                  <c:v>543.22850197000002</c:v>
                </c:pt>
                <c:pt idx="297">
                  <c:v>543.38557661000004</c:v>
                </c:pt>
                <c:pt idx="298">
                  <c:v>543.54265834</c:v>
                </c:pt>
                <c:pt idx="299">
                  <c:v>543.69974715000001</c:v>
                </c:pt>
                <c:pt idx="300">
                  <c:v>543.85684304999995</c:v>
                </c:pt>
                <c:pt idx="301">
                  <c:v>544.01394602000005</c:v>
                </c:pt>
                <c:pt idx="302">
                  <c:v>544.17105607999997</c:v>
                </c:pt>
                <c:pt idx="303">
                  <c:v>544.32817321000005</c:v>
                </c:pt>
                <c:pt idx="304">
                  <c:v>544.48529742000005</c:v>
                </c:pt>
                <c:pt idx="305">
                  <c:v>544.64242869999998</c:v>
                </c:pt>
                <c:pt idx="306">
                  <c:v>544.79956705999996</c:v>
                </c:pt>
                <c:pt idx="307">
                  <c:v>544.95671247999996</c:v>
                </c:pt>
                <c:pt idx="308">
                  <c:v>545.11386497000001</c:v>
                </c:pt>
                <c:pt idx="309">
                  <c:v>545.27102452999998</c:v>
                </c:pt>
                <c:pt idx="310">
                  <c:v>545.42819115999998</c:v>
                </c:pt>
                <c:pt idx="311">
                  <c:v>545.58536484000001</c:v>
                </c:pt>
                <c:pt idx="312">
                  <c:v>545.74254558999996</c:v>
                </c:pt>
                <c:pt idx="313">
                  <c:v>545.89973339000005</c:v>
                </c:pt>
                <c:pt idx="314">
                  <c:v>546.05692825999995</c:v>
                </c:pt>
                <c:pt idx="315">
                  <c:v>546.21413017999998</c:v>
                </c:pt>
                <c:pt idx="316">
                  <c:v>546.37133915000004</c:v>
                </c:pt>
                <c:pt idx="317">
                  <c:v>546.52855517</c:v>
                </c:pt>
                <c:pt idx="318">
                  <c:v>546.68577825</c:v>
                </c:pt>
                <c:pt idx="319">
                  <c:v>546.84300837000001</c:v>
                </c:pt>
                <c:pt idx="320">
                  <c:v>547.00024554000004</c:v>
                </c:pt>
                <c:pt idx="321">
                  <c:v>547.15748975999998</c:v>
                </c:pt>
                <c:pt idx="322">
                  <c:v>547.31474101000003</c:v>
                </c:pt>
                <c:pt idx="323">
                  <c:v>547.47199931</c:v>
                </c:pt>
                <c:pt idx="324">
                  <c:v>547.62926464999998</c:v>
                </c:pt>
                <c:pt idx="325">
                  <c:v>547.78653701999997</c:v>
                </c:pt>
                <c:pt idx="326">
                  <c:v>547.94381642999997</c:v>
                </c:pt>
                <c:pt idx="327">
                  <c:v>548.10110286999998</c:v>
                </c:pt>
                <c:pt idx="328">
                  <c:v>548.25839635</c:v>
                </c:pt>
                <c:pt idx="329">
                  <c:v>548.41569686000003</c:v>
                </c:pt>
                <c:pt idx="330">
                  <c:v>548.57300439000005</c:v>
                </c:pt>
                <c:pt idx="331">
                  <c:v>548.73031894999997</c:v>
                </c:pt>
                <c:pt idx="332">
                  <c:v>548.88764053</c:v>
                </c:pt>
                <c:pt idx="333">
                  <c:v>549.04496914000003</c:v>
                </c:pt>
                <c:pt idx="334">
                  <c:v>549.20230476999996</c:v>
                </c:pt>
                <c:pt idx="335">
                  <c:v>549.35964741999999</c:v>
                </c:pt>
                <c:pt idx="336">
                  <c:v>549.51699708000001</c:v>
                </c:pt>
                <c:pt idx="337">
                  <c:v>549.67435376000003</c:v>
                </c:pt>
                <c:pt idx="338">
                  <c:v>549.83171745000004</c:v>
                </c:pt>
                <c:pt idx="339">
                  <c:v>549.98908816000005</c:v>
                </c:pt>
                <c:pt idx="340">
                  <c:v>550.14646588000005</c:v>
                </c:pt>
                <c:pt idx="341">
                  <c:v>550.30385060000003</c:v>
                </c:pt>
                <c:pt idx="342">
                  <c:v>550.46124233</c:v>
                </c:pt>
                <c:pt idx="343">
                  <c:v>550.61864105999996</c:v>
                </c:pt>
                <c:pt idx="344">
                  <c:v>550.77604680000002</c:v>
                </c:pt>
                <c:pt idx="345">
                  <c:v>550.93345953999994</c:v>
                </c:pt>
                <c:pt idx="346">
                  <c:v>551.09087927999997</c:v>
                </c:pt>
                <c:pt idx="347">
                  <c:v>551.24830600999996</c:v>
                </c:pt>
                <c:pt idx="348">
                  <c:v>551.40573973999994</c:v>
                </c:pt>
                <c:pt idx="349">
                  <c:v>551.56318047000002</c:v>
                </c:pt>
                <c:pt idx="350">
                  <c:v>551.72062817999995</c:v>
                </c:pt>
                <c:pt idx="351">
                  <c:v>551.87808288999997</c:v>
                </c:pt>
                <c:pt idx="352">
                  <c:v>552.03554457999996</c:v>
                </c:pt>
                <c:pt idx="353">
                  <c:v>552.19301326000004</c:v>
                </c:pt>
                <c:pt idx="354">
                  <c:v>552.35048892999998</c:v>
                </c:pt>
                <c:pt idx="355">
                  <c:v>552.50797158</c:v>
                </c:pt>
                <c:pt idx="356">
                  <c:v>552.66546119999998</c:v>
                </c:pt>
                <c:pt idx="357">
                  <c:v>552.82295781000005</c:v>
                </c:pt>
                <c:pt idx="358">
                  <c:v>552.98046139999997</c:v>
                </c:pt>
                <c:pt idx="359">
                  <c:v>553.13797195999996</c:v>
                </c:pt>
                <c:pt idx="360">
                  <c:v>553.29548949000002</c:v>
                </c:pt>
                <c:pt idx="361">
                  <c:v>553.45301400000005</c:v>
                </c:pt>
                <c:pt idx="362">
                  <c:v>553.61054547000003</c:v>
                </c:pt>
                <c:pt idx="363">
                  <c:v>553.76808391999998</c:v>
                </c:pt>
                <c:pt idx="364">
                  <c:v>553.92562932999999</c:v>
                </c:pt>
                <c:pt idx="365">
                  <c:v>554.08318169999995</c:v>
                </c:pt>
                <c:pt idx="366">
                  <c:v>554.24074103999999</c:v>
                </c:pt>
                <c:pt idx="367">
                  <c:v>554.39830733999997</c:v>
                </c:pt>
                <c:pt idx="368">
                  <c:v>554.55588060000002</c:v>
                </c:pt>
                <c:pt idx="369">
                  <c:v>554.71346081000002</c:v>
                </c:pt>
                <c:pt idx="370">
                  <c:v>554.87104797999996</c:v>
                </c:pt>
                <c:pt idx="371">
                  <c:v>555.02864209999996</c:v>
                </c:pt>
                <c:pt idx="372">
                  <c:v>555.18624318000002</c:v>
                </c:pt>
                <c:pt idx="373">
                  <c:v>555.34385120000002</c:v>
                </c:pt>
                <c:pt idx="374">
                  <c:v>555.50146617999997</c:v>
                </c:pt>
                <c:pt idx="375">
                  <c:v>555.65908809999996</c:v>
                </c:pt>
                <c:pt idx="376">
                  <c:v>555.81671696000001</c:v>
                </c:pt>
                <c:pt idx="377">
                  <c:v>555.97435277</c:v>
                </c:pt>
                <c:pt idx="378">
                  <c:v>556.13199552000003</c:v>
                </c:pt>
                <c:pt idx="379">
                  <c:v>556.28964521</c:v>
                </c:pt>
                <c:pt idx="380">
                  <c:v>556.44730183000001</c:v>
                </c:pt>
                <c:pt idx="381">
                  <c:v>556.60496538999996</c:v>
                </c:pt>
                <c:pt idx="382">
                  <c:v>556.76263587999995</c:v>
                </c:pt>
                <c:pt idx="383">
                  <c:v>556.92031330999998</c:v>
                </c:pt>
                <c:pt idx="384">
                  <c:v>557.07799766000005</c:v>
                </c:pt>
                <c:pt idx="385">
                  <c:v>557.23568895000005</c:v>
                </c:pt>
                <c:pt idx="386">
                  <c:v>557.39338715999997</c:v>
                </c:pt>
                <c:pt idx="387">
                  <c:v>557.55109229000004</c:v>
                </c:pt>
                <c:pt idx="388">
                  <c:v>557.70880435000004</c:v>
                </c:pt>
                <c:pt idx="389">
                  <c:v>557.86652332000006</c:v>
                </c:pt>
                <c:pt idx="390">
                  <c:v>558.02424922</c:v>
                </c:pt>
                <c:pt idx="391">
                  <c:v>558.18198202999997</c:v>
                </c:pt>
                <c:pt idx="392">
                  <c:v>558.33972175999997</c:v>
                </c:pt>
                <c:pt idx="393">
                  <c:v>558.49746841000001</c:v>
                </c:pt>
                <c:pt idx="394">
                  <c:v>558.65522195999995</c:v>
                </c:pt>
                <c:pt idx="395">
                  <c:v>558.81298243000003</c:v>
                </c:pt>
                <c:pt idx="396">
                  <c:v>558.97074980000002</c:v>
                </c:pt>
                <c:pt idx="397">
                  <c:v>559.12852408000003</c:v>
                </c:pt>
                <c:pt idx="398">
                  <c:v>559.28630525999995</c:v>
                </c:pt>
                <c:pt idx="399">
                  <c:v>559.44409335</c:v>
                </c:pt>
                <c:pt idx="400">
                  <c:v>559.60188832999995</c:v>
                </c:pt>
                <c:pt idx="401">
                  <c:v>559.75969022000004</c:v>
                </c:pt>
                <c:pt idx="402">
                  <c:v>559.91749900000002</c:v>
                </c:pt>
                <c:pt idx="403">
                  <c:v>560.07531468000002</c:v>
                </c:pt>
                <c:pt idx="404">
                  <c:v>560.23313725000003</c:v>
                </c:pt>
                <c:pt idx="405">
                  <c:v>560.39096672000005</c:v>
                </c:pt>
                <c:pt idx="406">
                  <c:v>560.54880306999996</c:v>
                </c:pt>
                <c:pt idx="407">
                  <c:v>560.70664631</c:v>
                </c:pt>
                <c:pt idx="408">
                  <c:v>560.86449644000004</c:v>
                </c:pt>
                <c:pt idx="409">
                  <c:v>561.02235344999997</c:v>
                </c:pt>
                <c:pt idx="410">
                  <c:v>561.18021735000002</c:v>
                </c:pt>
                <c:pt idx="411">
                  <c:v>561.33808811999995</c:v>
                </c:pt>
                <c:pt idx="412">
                  <c:v>561.49596578000001</c:v>
                </c:pt>
                <c:pt idx="413">
                  <c:v>561.65385031000005</c:v>
                </c:pt>
                <c:pt idx="414">
                  <c:v>561.81174171999999</c:v>
                </c:pt>
                <c:pt idx="415">
                  <c:v>561.96964000000003</c:v>
                </c:pt>
                <c:pt idx="416">
                  <c:v>562.12754514999995</c:v>
                </c:pt>
                <c:pt idx="417">
                  <c:v>562.28545716999997</c:v>
                </c:pt>
                <c:pt idx="418">
                  <c:v>562.44337605999999</c:v>
                </c:pt>
                <c:pt idx="419">
                  <c:v>562.60130182</c:v>
                </c:pt>
                <c:pt idx="420">
                  <c:v>562.75923444</c:v>
                </c:pt>
                <c:pt idx="421">
                  <c:v>562.91717392999999</c:v>
                </c:pt>
                <c:pt idx="422">
                  <c:v>563.07512026999996</c:v>
                </c:pt>
                <c:pt idx="423">
                  <c:v>563.23307348000003</c:v>
                </c:pt>
                <c:pt idx="424">
                  <c:v>563.39103353999997</c:v>
                </c:pt>
                <c:pt idx="425">
                  <c:v>563.54900044999999</c:v>
                </c:pt>
                <c:pt idx="426">
                  <c:v>563.70697422000001</c:v>
                </c:pt>
                <c:pt idx="427">
                  <c:v>563.86495484</c:v>
                </c:pt>
                <c:pt idx="428">
                  <c:v>564.02294231999997</c:v>
                </c:pt>
                <c:pt idx="429">
                  <c:v>564.18093664000003</c:v>
                </c:pt>
                <c:pt idx="430">
                  <c:v>564.33893780000005</c:v>
                </c:pt>
                <c:pt idx="431">
                  <c:v>564.49694581000006</c:v>
                </c:pt>
                <c:pt idx="432">
                  <c:v>564.65496066000003</c:v>
                </c:pt>
                <c:pt idx="433">
                  <c:v>564.81298235999998</c:v>
                </c:pt>
                <c:pt idx="434">
                  <c:v>564.97101089</c:v>
                </c:pt>
                <c:pt idx="435">
                  <c:v>565.12904626</c:v>
                </c:pt>
                <c:pt idx="436">
                  <c:v>565.28708845999995</c:v>
                </c:pt>
                <c:pt idx="437">
                  <c:v>565.44513749999999</c:v>
                </c:pt>
                <c:pt idx="438">
                  <c:v>565.60319336999999</c:v>
                </c:pt>
                <c:pt idx="439">
                  <c:v>565.76125606999994</c:v>
                </c:pt>
                <c:pt idx="440">
                  <c:v>565.91932559999998</c:v>
                </c:pt>
                <c:pt idx="441">
                  <c:v>566.07740195999997</c:v>
                </c:pt>
                <c:pt idx="442">
                  <c:v>566.23548513000003</c:v>
                </c:pt>
                <c:pt idx="443">
                  <c:v>566.39357514000005</c:v>
                </c:pt>
                <c:pt idx="444">
                  <c:v>566.55167196000002</c:v>
                </c:pt>
                <c:pt idx="445">
                  <c:v>566.70977559999994</c:v>
                </c:pt>
                <c:pt idx="446">
                  <c:v>566.86788606000005</c:v>
                </c:pt>
                <c:pt idx="447">
                  <c:v>567.02600332999998</c:v>
                </c:pt>
                <c:pt idx="448">
                  <c:v>567.18412741999998</c:v>
                </c:pt>
                <c:pt idx="449">
                  <c:v>567.34225832000004</c:v>
                </c:pt>
                <c:pt idx="450">
                  <c:v>567.50039602000004</c:v>
                </c:pt>
                <c:pt idx="451">
                  <c:v>567.65854053999999</c:v>
                </c:pt>
                <c:pt idx="452">
                  <c:v>567.81669185999999</c:v>
                </c:pt>
                <c:pt idx="453">
                  <c:v>567.97484999000005</c:v>
                </c:pt>
                <c:pt idx="454">
                  <c:v>568.13301492000005</c:v>
                </c:pt>
                <c:pt idx="455">
                  <c:v>568.29118664999999</c:v>
                </c:pt>
                <c:pt idx="456">
                  <c:v>568.44936517999997</c:v>
                </c:pt>
                <c:pt idx="457">
                  <c:v>568.60755051000001</c:v>
                </c:pt>
                <c:pt idx="458">
                  <c:v>568.76574262999998</c:v>
                </c:pt>
                <c:pt idx="459">
                  <c:v>568.92394153999999</c:v>
                </c:pt>
                <c:pt idx="460">
                  <c:v>569.08214725000005</c:v>
                </c:pt>
                <c:pt idx="461">
                  <c:v>569.24035975000004</c:v>
                </c:pt>
                <c:pt idx="462">
                  <c:v>569.39857902999995</c:v>
                </c:pt>
                <c:pt idx="463">
                  <c:v>569.55680510000002</c:v>
                </c:pt>
                <c:pt idx="464">
                  <c:v>569.71503796000002</c:v>
                </c:pt>
                <c:pt idx="465">
                  <c:v>569.87327760000005</c:v>
                </c:pt>
                <c:pt idx="466">
                  <c:v>570.03152401</c:v>
                </c:pt>
                <c:pt idx="467">
                  <c:v>570.18977720999999</c:v>
                </c:pt>
                <c:pt idx="468">
                  <c:v>570.34803719000001</c:v>
                </c:pt>
                <c:pt idx="469">
                  <c:v>570.50630393999995</c:v>
                </c:pt>
                <c:pt idx="470">
                  <c:v>570.66457746000003</c:v>
                </c:pt>
                <c:pt idx="471">
                  <c:v>570.82285775000003</c:v>
                </c:pt>
                <c:pt idx="472">
                  <c:v>570.98114482000005</c:v>
                </c:pt>
                <c:pt idx="473">
                  <c:v>571.13943864999999</c:v>
                </c:pt>
                <c:pt idx="474">
                  <c:v>571.29773924999995</c:v>
                </c:pt>
                <c:pt idx="475">
                  <c:v>571.45604661000004</c:v>
                </c:pt>
                <c:pt idx="476">
                  <c:v>571.61436074000005</c:v>
                </c:pt>
                <c:pt idx="477">
                  <c:v>571.77268162999997</c:v>
                </c:pt>
                <c:pt idx="478">
                  <c:v>571.93100927</c:v>
                </c:pt>
                <c:pt idx="479">
                  <c:v>572.08934366999995</c:v>
                </c:pt>
                <c:pt idx="480">
                  <c:v>572.24768483000003</c:v>
                </c:pt>
                <c:pt idx="481">
                  <c:v>572.40603274</c:v>
                </c:pt>
                <c:pt idx="482">
                  <c:v>572.56438740999999</c:v>
                </c:pt>
                <c:pt idx="483">
                  <c:v>572.72274881999999</c:v>
                </c:pt>
                <c:pt idx="484">
                  <c:v>572.88111698</c:v>
                </c:pt>
                <c:pt idx="485">
                  <c:v>573.03949189000002</c:v>
                </c:pt>
                <c:pt idx="486">
                  <c:v>573.19787354000005</c:v>
                </c:pt>
                <c:pt idx="487">
                  <c:v>573.35626192999996</c:v>
                </c:pt>
                <c:pt idx="488">
                  <c:v>573.51465705999999</c:v>
                </c:pt>
                <c:pt idx="489">
                  <c:v>573.67305894000003</c:v>
                </c:pt>
                <c:pt idx="490">
                  <c:v>573.83146754999996</c:v>
                </c:pt>
                <c:pt idx="491">
                  <c:v>573.98988288999999</c:v>
                </c:pt>
                <c:pt idx="492">
                  <c:v>574.14830497000003</c:v>
                </c:pt>
                <c:pt idx="493">
                  <c:v>574.30673377999994</c:v>
                </c:pt>
                <c:pt idx="494">
                  <c:v>574.46516931999997</c:v>
                </c:pt>
                <c:pt idx="495">
                  <c:v>574.62361159</c:v>
                </c:pt>
                <c:pt idx="496">
                  <c:v>574.78206058000001</c:v>
                </c:pt>
                <c:pt idx="497">
                  <c:v>574.94051630000001</c:v>
                </c:pt>
                <c:pt idx="498">
                  <c:v>575.09897874000001</c:v>
                </c:pt>
                <c:pt idx="499">
                  <c:v>575.25744791</c:v>
                </c:pt>
                <c:pt idx="500">
                  <c:v>575.41592378999997</c:v>
                </c:pt>
                <c:pt idx="501">
                  <c:v>575.57440638000003</c:v>
                </c:pt>
                <c:pt idx="502">
                  <c:v>575.73289569999997</c:v>
                </c:pt>
                <c:pt idx="503">
                  <c:v>575.89139172</c:v>
                </c:pt>
                <c:pt idx="504">
                  <c:v>576.04989446000002</c:v>
                </c:pt>
                <c:pt idx="505">
                  <c:v>576.20840391000002</c:v>
                </c:pt>
                <c:pt idx="506">
                  <c:v>576.36692005999998</c:v>
                </c:pt>
                <c:pt idx="507">
                  <c:v>576.52544293000005</c:v>
                </c:pt>
                <c:pt idx="508">
                  <c:v>576.68397248999997</c:v>
                </c:pt>
                <c:pt idx="509">
                  <c:v>576.84250875999999</c:v>
                </c:pt>
                <c:pt idx="510">
                  <c:v>577.00105172999997</c:v>
                </c:pt>
                <c:pt idx="511">
                  <c:v>577.15960140000004</c:v>
                </c:pt>
                <c:pt idx="512">
                  <c:v>577.31815775999996</c:v>
                </c:pt>
                <c:pt idx="513">
                  <c:v>577.47672081999997</c:v>
                </c:pt>
                <c:pt idx="514">
                  <c:v>577.63529057999995</c:v>
                </c:pt>
                <c:pt idx="515">
                  <c:v>577.79386701999999</c:v>
                </c:pt>
                <c:pt idx="516">
                  <c:v>577.95245016000001</c:v>
                </c:pt>
                <c:pt idx="517">
                  <c:v>578.11103997999999</c:v>
                </c:pt>
                <c:pt idx="518">
                  <c:v>578.26963649000004</c:v>
                </c:pt>
                <c:pt idx="519">
                  <c:v>578.42823968000005</c:v>
                </c:pt>
                <c:pt idx="520">
                  <c:v>578.58684956000002</c:v>
                </c:pt>
                <c:pt idx="521">
                  <c:v>578.74546611000005</c:v>
                </c:pt>
                <c:pt idx="522">
                  <c:v>578.90408935000005</c:v>
                </c:pt>
                <c:pt idx="523">
                  <c:v>579.06271925999999</c:v>
                </c:pt>
                <c:pt idx="524">
                  <c:v>579.22135585000001</c:v>
                </c:pt>
                <c:pt idx="525">
                  <c:v>579.37999910999997</c:v>
                </c:pt>
                <c:pt idx="526">
                  <c:v>579.53864904</c:v>
                </c:pt>
                <c:pt idx="527">
                  <c:v>579.69730563999997</c:v>
                </c:pt>
                <c:pt idx="528">
                  <c:v>579.85596891</c:v>
                </c:pt>
                <c:pt idx="529">
                  <c:v>580.01463884999998</c:v>
                </c:pt>
                <c:pt idx="530">
                  <c:v>580.17331545000002</c:v>
                </c:pt>
                <c:pt idx="531">
                  <c:v>580.33199870999999</c:v>
                </c:pt>
                <c:pt idx="532">
                  <c:v>580.49068864000003</c:v>
                </c:pt>
                <c:pt idx="533">
                  <c:v>580.64938522</c:v>
                </c:pt>
                <c:pt idx="534">
                  <c:v>580.80808846000002</c:v>
                </c:pt>
                <c:pt idx="535">
                  <c:v>580.96679834999998</c:v>
                </c:pt>
                <c:pt idx="536">
                  <c:v>581.12551489999998</c:v>
                </c:pt>
                <c:pt idx="537">
                  <c:v>581.28423810000004</c:v>
                </c:pt>
                <c:pt idx="538">
                  <c:v>581.44296795000002</c:v>
                </c:pt>
                <c:pt idx="539">
                  <c:v>581.60170444000005</c:v>
                </c:pt>
                <c:pt idx="540">
                  <c:v>581.76044759000001</c:v>
                </c:pt>
                <c:pt idx="541">
                  <c:v>581.91919737000001</c:v>
                </c:pt>
                <c:pt idx="542">
                  <c:v>582.07795380000005</c:v>
                </c:pt>
                <c:pt idx="543">
                  <c:v>582.23671687000001</c:v>
                </c:pt>
                <c:pt idx="544">
                  <c:v>582.39548658000001</c:v>
                </c:pt>
                <c:pt idx="545">
                  <c:v>582.55426293000005</c:v>
                </c:pt>
                <c:pt idx="546">
                  <c:v>582.71304591000001</c:v>
                </c:pt>
                <c:pt idx="547">
                  <c:v>582.87183551999999</c:v>
                </c:pt>
                <c:pt idx="548">
                  <c:v>583.03063177000001</c:v>
                </c:pt>
                <c:pt idx="549">
                  <c:v>583.18943463999994</c:v>
                </c:pt>
                <c:pt idx="550">
                  <c:v>583.34824415000003</c:v>
                </c:pt>
                <c:pt idx="551">
                  <c:v>583.50706028000002</c:v>
                </c:pt>
                <c:pt idx="552">
                  <c:v>583.66588303000003</c:v>
                </c:pt>
                <c:pt idx="553">
                  <c:v>583.82471240999996</c:v>
                </c:pt>
                <c:pt idx="554">
                  <c:v>583.98354840000002</c:v>
                </c:pt>
                <c:pt idx="555">
                  <c:v>584.14239101999999</c:v>
                </c:pt>
                <c:pt idx="556">
                  <c:v>584.30124024999998</c:v>
                </c:pt>
                <c:pt idx="557">
                  <c:v>584.46009609999999</c:v>
                </c:pt>
                <c:pt idx="558">
                  <c:v>584.61895856000001</c:v>
                </c:pt>
                <c:pt idx="559">
                  <c:v>584.77782763000005</c:v>
                </c:pt>
                <c:pt idx="560">
                  <c:v>584.93670330999998</c:v>
                </c:pt>
                <c:pt idx="561">
                  <c:v>585.09558560000005</c:v>
                </c:pt>
                <c:pt idx="562">
                  <c:v>585.25447450000001</c:v>
                </c:pt>
                <c:pt idx="563">
                  <c:v>585.41336999999999</c:v>
                </c:pt>
                <c:pt idx="564">
                  <c:v>585.57227209999996</c:v>
                </c:pt>
                <c:pt idx="565">
                  <c:v>585.73118079999995</c:v>
                </c:pt>
                <c:pt idx="566">
                  <c:v>585.89009610999994</c:v>
                </c:pt>
                <c:pt idx="567">
                  <c:v>586.04901800000005</c:v>
                </c:pt>
                <c:pt idx="568">
                  <c:v>586.20794650000005</c:v>
                </c:pt>
                <c:pt idx="569">
                  <c:v>586.36688159000005</c:v>
                </c:pt>
                <c:pt idx="570">
                  <c:v>586.52582326000004</c:v>
                </c:pt>
                <c:pt idx="571">
                  <c:v>586.68477153000003</c:v>
                </c:pt>
                <c:pt idx="572">
                  <c:v>586.84372639000003</c:v>
                </c:pt>
                <c:pt idx="573">
                  <c:v>587.00268783000001</c:v>
                </c:pt>
                <c:pt idx="574">
                  <c:v>587.16165586</c:v>
                </c:pt>
                <c:pt idx="575">
                  <c:v>587.32063046999997</c:v>
                </c:pt>
                <c:pt idx="576">
                  <c:v>587.47961166000005</c:v>
                </c:pt>
                <c:pt idx="577">
                  <c:v>587.63859941999999</c:v>
                </c:pt>
                <c:pt idx="578">
                  <c:v>587.79759377000005</c:v>
                </c:pt>
                <c:pt idx="579">
                  <c:v>587.95659468999997</c:v>
                </c:pt>
                <c:pt idx="580">
                  <c:v>588.11560218</c:v>
                </c:pt>
                <c:pt idx="581">
                  <c:v>588.27461625000001</c:v>
                </c:pt>
                <c:pt idx="582">
                  <c:v>588.43363687999999</c:v>
                </c:pt>
                <c:pt idx="583">
                  <c:v>588.59266407999996</c:v>
                </c:pt>
                <c:pt idx="584">
                  <c:v>588.75169785000003</c:v>
                </c:pt>
                <c:pt idx="585">
                  <c:v>588.91073817999995</c:v>
                </c:pt>
                <c:pt idx="586">
                  <c:v>589.06978507999997</c:v>
                </c:pt>
                <c:pt idx="587">
                  <c:v>589.22883852999996</c:v>
                </c:pt>
                <c:pt idx="588">
                  <c:v>589.38789855000005</c:v>
                </c:pt>
                <c:pt idx="589">
                  <c:v>589.54696511999998</c:v>
                </c:pt>
                <c:pt idx="590">
                  <c:v>589.70603824</c:v>
                </c:pt>
                <c:pt idx="591">
                  <c:v>589.86511791999999</c:v>
                </c:pt>
                <c:pt idx="592">
                  <c:v>590.02420414999995</c:v>
                </c:pt>
                <c:pt idx="593">
                  <c:v>590.18329692999998</c:v>
                </c:pt>
                <c:pt idx="594">
                  <c:v>590.34239625999999</c:v>
                </c:pt>
                <c:pt idx="595">
                  <c:v>590.50150213999996</c:v>
                </c:pt>
                <c:pt idx="596">
                  <c:v>590.66061454999999</c:v>
                </c:pt>
                <c:pt idx="597">
                  <c:v>590.81973352</c:v>
                </c:pt>
                <c:pt idx="598">
                  <c:v>590.97885901999996</c:v>
                </c:pt>
                <c:pt idx="599">
                  <c:v>591.13799105999999</c:v>
                </c:pt>
                <c:pt idx="600">
                  <c:v>591.29712962999997</c:v>
                </c:pt>
                <c:pt idx="601">
                  <c:v>591.45627474000003</c:v>
                </c:pt>
                <c:pt idx="602">
                  <c:v>591.61542639000004</c:v>
                </c:pt>
                <c:pt idx="603">
                  <c:v>591.77458457</c:v>
                </c:pt>
                <c:pt idx="604">
                  <c:v>591.93374927000002</c:v>
                </c:pt>
                <c:pt idx="605">
                  <c:v>592.09292051</c:v>
                </c:pt>
                <c:pt idx="606">
                  <c:v>592.25209827000003</c:v>
                </c:pt>
                <c:pt idx="607">
                  <c:v>592.41128255000001</c:v>
                </c:pt>
                <c:pt idx="608">
                  <c:v>592.57047336000005</c:v>
                </c:pt>
                <c:pt idx="609">
                  <c:v>592.72967068000003</c:v>
                </c:pt>
                <c:pt idx="610">
                  <c:v>592.88887452999995</c:v>
                </c:pt>
                <c:pt idx="611">
                  <c:v>593.04808489000004</c:v>
                </c:pt>
                <c:pt idx="612">
                  <c:v>593.20730176999996</c:v>
                </c:pt>
                <c:pt idx="613">
                  <c:v>593.36652516000004</c:v>
                </c:pt>
                <c:pt idx="614">
                  <c:v>593.52575506000005</c:v>
                </c:pt>
                <c:pt idx="615">
                  <c:v>593.68499147</c:v>
                </c:pt>
                <c:pt idx="616">
                  <c:v>593.84423439</c:v>
                </c:pt>
                <c:pt idx="617">
                  <c:v>594.00348382000004</c:v>
                </c:pt>
                <c:pt idx="618">
                  <c:v>594.16273975000001</c:v>
                </c:pt>
                <c:pt idx="619">
                  <c:v>594.32200218000003</c:v>
                </c:pt>
                <c:pt idx="620">
                  <c:v>594.48127110999997</c:v>
                </c:pt>
                <c:pt idx="621">
                  <c:v>594.64054653999995</c:v>
                </c:pt>
                <c:pt idx="622">
                  <c:v>594.79982846999997</c:v>
                </c:pt>
                <c:pt idx="623">
                  <c:v>594.95911689000002</c:v>
                </c:pt>
                <c:pt idx="624">
                  <c:v>595.11841181</c:v>
                </c:pt>
                <c:pt idx="625">
                  <c:v>595.27771321</c:v>
                </c:pt>
                <c:pt idx="626">
                  <c:v>595.43702111000005</c:v>
                </c:pt>
                <c:pt idx="627">
                  <c:v>595.59633549</c:v>
                </c:pt>
                <c:pt idx="628">
                  <c:v>595.75565637</c:v>
                </c:pt>
                <c:pt idx="629">
                  <c:v>595.91498372000001</c:v>
                </c:pt>
                <c:pt idx="630">
                  <c:v>596.07431756000005</c:v>
                </c:pt>
                <c:pt idx="631">
                  <c:v>596.23365787</c:v>
                </c:pt>
                <c:pt idx="632">
                  <c:v>596.39300466999998</c:v>
                </c:pt>
                <c:pt idx="633">
                  <c:v>596.55235793999998</c:v>
                </c:pt>
                <c:pt idx="634">
                  <c:v>596.71171769</c:v>
                </c:pt>
                <c:pt idx="635">
                  <c:v>596.87108391000004</c:v>
                </c:pt>
                <c:pt idx="636">
                  <c:v>597.03045659999998</c:v>
                </c:pt>
                <c:pt idx="637">
                  <c:v>597.18983576999995</c:v>
                </c:pt>
                <c:pt idx="638">
                  <c:v>597.34922140000003</c:v>
                </c:pt>
                <c:pt idx="639">
                  <c:v>597.50861349000002</c:v>
                </c:pt>
                <c:pt idx="640">
                  <c:v>597.66801205000002</c:v>
                </c:pt>
                <c:pt idx="641">
                  <c:v>597.82741707000002</c:v>
                </c:pt>
                <c:pt idx="642">
                  <c:v>597.98682856000005</c:v>
                </c:pt>
                <c:pt idx="643">
                  <c:v>598.14624649999996</c:v>
                </c:pt>
                <c:pt idx="644">
                  <c:v>598.3056709</c:v>
                </c:pt>
                <c:pt idx="645">
                  <c:v>598.46510175000003</c:v>
                </c:pt>
                <c:pt idx="646">
                  <c:v>598.62453904999995</c:v>
                </c:pt>
                <c:pt idx="647">
                  <c:v>598.78398281</c:v>
                </c:pt>
                <c:pt idx="648">
                  <c:v>598.94343302000004</c:v>
                </c:pt>
                <c:pt idx="649">
                  <c:v>599.10288966999997</c:v>
                </c:pt>
                <c:pt idx="650">
                  <c:v>599.26235277000001</c:v>
                </c:pt>
                <c:pt idx="651">
                  <c:v>599.42182232000005</c:v>
                </c:pt>
                <c:pt idx="652">
                  <c:v>599.58129829999996</c:v>
                </c:pt>
                <c:pt idx="653">
                  <c:v>599.74078072999998</c:v>
                </c:pt>
                <c:pt idx="654">
                  <c:v>599.9002696</c:v>
                </c:pt>
                <c:pt idx="655">
                  <c:v>600.0597649</c:v>
                </c:pt>
                <c:pt idx="656">
                  <c:v>600.21926664</c:v>
                </c:pt>
                <c:pt idx="657">
                  <c:v>600.37877480999998</c:v>
                </c:pt>
                <c:pt idx="658">
                  <c:v>600.53828940999995</c:v>
                </c:pt>
                <c:pt idx="659">
                  <c:v>600.69781044000001</c:v>
                </c:pt>
                <c:pt idx="660">
                  <c:v>600.85733789999995</c:v>
                </c:pt>
                <c:pt idx="661">
                  <c:v>601.01687178999998</c:v>
                </c:pt>
                <c:pt idx="662">
                  <c:v>601.17641209999999</c:v>
                </c:pt>
                <c:pt idx="663">
                  <c:v>601.33595882999998</c:v>
                </c:pt>
                <c:pt idx="664">
                  <c:v>601.49551197999995</c:v>
                </c:pt>
                <c:pt idx="665">
                  <c:v>601.65507155</c:v>
                </c:pt>
                <c:pt idx="666">
                  <c:v>601.81463754000004</c:v>
                </c:pt>
                <c:pt idx="667">
                  <c:v>601.97420994000004</c:v>
                </c:pt>
                <c:pt idx="668">
                  <c:v>602.13378876000002</c:v>
                </c:pt>
                <c:pt idx="669">
                  <c:v>602.29337397999996</c:v>
                </c:pt>
                <c:pt idx="670">
                  <c:v>602.45296561999999</c:v>
                </c:pt>
                <c:pt idx="671">
                  <c:v>602.61256365999998</c:v>
                </c:pt>
                <c:pt idx="672">
                  <c:v>602.77216811000005</c:v>
                </c:pt>
                <c:pt idx="673">
                  <c:v>602.93177896999998</c:v>
                </c:pt>
                <c:pt idx="674">
                  <c:v>603.09139621999998</c:v>
                </c:pt>
                <c:pt idx="675">
                  <c:v>603.25101987999994</c:v>
                </c:pt>
                <c:pt idx="676">
                  <c:v>603.41064992999998</c:v>
                </c:pt>
                <c:pt idx="677">
                  <c:v>603.57028638999998</c:v>
                </c:pt>
                <c:pt idx="678">
                  <c:v>603.72992923000004</c:v>
                </c:pt>
                <c:pt idx="679">
                  <c:v>603.88957846999995</c:v>
                </c:pt>
                <c:pt idx="680">
                  <c:v>604.04923410000004</c:v>
                </c:pt>
                <c:pt idx="681">
                  <c:v>604.20889611999996</c:v>
                </c:pt>
                <c:pt idx="682">
                  <c:v>604.36856452999996</c:v>
                </c:pt>
                <c:pt idx="683">
                  <c:v>604.52823933000002</c:v>
                </c:pt>
                <c:pt idx="684">
                  <c:v>604.68792050000002</c:v>
                </c:pt>
                <c:pt idx="685">
                  <c:v>604.84760805999997</c:v>
                </c:pt>
                <c:pt idx="686">
                  <c:v>605.00730200999999</c:v>
                </c:pt>
                <c:pt idx="687">
                  <c:v>605.16700232000005</c:v>
                </c:pt>
                <c:pt idx="688">
                  <c:v>605.32670901999995</c:v>
                </c:pt>
                <c:pt idx="689">
                  <c:v>605.48642209000002</c:v>
                </c:pt>
                <c:pt idx="690">
                  <c:v>605.64614154000003</c:v>
                </c:pt>
                <c:pt idx="691">
                  <c:v>605.80586734999997</c:v>
                </c:pt>
                <c:pt idx="692">
                  <c:v>605.96559953999997</c:v>
                </c:pt>
                <c:pt idx="693">
                  <c:v>606.12533809000001</c:v>
                </c:pt>
                <c:pt idx="694">
                  <c:v>606.28508300999999</c:v>
                </c:pt>
                <c:pt idx="695">
                  <c:v>606.44483429000002</c:v>
                </c:pt>
                <c:pt idx="696">
                  <c:v>606.60459192999997</c:v>
                </c:pt>
                <c:pt idx="697">
                  <c:v>606.76435593999997</c:v>
                </c:pt>
                <c:pt idx="698">
                  <c:v>606.92412630000001</c:v>
                </c:pt>
                <c:pt idx="699">
                  <c:v>607.08390301999998</c:v>
                </c:pt>
                <c:pt idx="700">
                  <c:v>607.24368609999999</c:v>
                </c:pt>
                <c:pt idx="701">
                  <c:v>607.40347552000003</c:v>
                </c:pt>
                <c:pt idx="702">
                  <c:v>607.5632713</c:v>
                </c:pt>
                <c:pt idx="703">
                  <c:v>607.72307343</c:v>
                </c:pt>
                <c:pt idx="704">
                  <c:v>607.88288191000004</c:v>
                </c:pt>
                <c:pt idx="705">
                  <c:v>608.04269672999999</c:v>
                </c:pt>
                <c:pt idx="706">
                  <c:v>608.20251789999998</c:v>
                </c:pt>
                <c:pt idx="707">
                  <c:v>608.36234539999998</c:v>
                </c:pt>
                <c:pt idx="708">
                  <c:v>608.52217925000002</c:v>
                </c:pt>
                <c:pt idx="709">
                  <c:v>608.68201943999998</c:v>
                </c:pt>
                <c:pt idx="710">
                  <c:v>608.84186595999995</c:v>
                </c:pt>
                <c:pt idx="711">
                  <c:v>609.00171881999995</c:v>
                </c:pt>
                <c:pt idx="712">
                  <c:v>609.16157801999998</c:v>
                </c:pt>
                <c:pt idx="713">
                  <c:v>609.32144354000002</c:v>
                </c:pt>
                <c:pt idx="714">
                  <c:v>609.48131538999996</c:v>
                </c:pt>
                <c:pt idx="715">
                  <c:v>609.64119357000004</c:v>
                </c:pt>
                <c:pt idx="716">
                  <c:v>609.80107808000002</c:v>
                </c:pt>
                <c:pt idx="717">
                  <c:v>609.96096891000002</c:v>
                </c:pt>
                <c:pt idx="718">
                  <c:v>610.12086606000003</c:v>
                </c:pt>
                <c:pt idx="719">
                  <c:v>610.28076953000004</c:v>
                </c:pt>
                <c:pt idx="720">
                  <c:v>610.44067931999996</c:v>
                </c:pt>
                <c:pt idx="721">
                  <c:v>610.60059543</c:v>
                </c:pt>
                <c:pt idx="722">
                  <c:v>610.76051785000004</c:v>
                </c:pt>
                <c:pt idx="723">
                  <c:v>610.92044658999998</c:v>
                </c:pt>
                <c:pt idx="724">
                  <c:v>611.08038163000003</c:v>
                </c:pt>
                <c:pt idx="725">
                  <c:v>611.24032298999998</c:v>
                </c:pt>
                <c:pt idx="726">
                  <c:v>611.40027065000004</c:v>
                </c:pt>
                <c:pt idx="727">
                  <c:v>611.56022461999999</c:v>
                </c:pt>
                <c:pt idx="728">
                  <c:v>611.72018490000005</c:v>
                </c:pt>
                <c:pt idx="729">
                  <c:v>611.88015146999999</c:v>
                </c:pt>
                <c:pt idx="730">
                  <c:v>612.04012435000004</c:v>
                </c:pt>
                <c:pt idx="731">
                  <c:v>612.20010351999997</c:v>
                </c:pt>
                <c:pt idx="732">
                  <c:v>612.36008899000001</c:v>
                </c:pt>
                <c:pt idx="733">
                  <c:v>612.52008076000004</c:v>
                </c:pt>
                <c:pt idx="734">
                  <c:v>612.68007881999995</c:v>
                </c:pt>
                <c:pt idx="735">
                  <c:v>612.84008316999996</c:v>
                </c:pt>
                <c:pt idx="736">
                  <c:v>613.00009380999995</c:v>
                </c:pt>
                <c:pt idx="737">
                  <c:v>613.16011074000005</c:v>
                </c:pt>
                <c:pt idx="738">
                  <c:v>613.32013395000001</c:v>
                </c:pt>
                <c:pt idx="739">
                  <c:v>613.48016343999996</c:v>
                </c:pt>
                <c:pt idx="740">
                  <c:v>613.64019922</c:v>
                </c:pt>
                <c:pt idx="741">
                  <c:v>613.80024128000002</c:v>
                </c:pt>
                <c:pt idx="742">
                  <c:v>613.96028962000003</c:v>
                </c:pt>
                <c:pt idx="743">
                  <c:v>614.12034423</c:v>
                </c:pt>
                <c:pt idx="744">
                  <c:v>614.28040511999995</c:v>
                </c:pt>
                <c:pt idx="745">
                  <c:v>614.44047229</c:v>
                </c:pt>
                <c:pt idx="746">
                  <c:v>614.60054572000001</c:v>
                </c:pt>
                <c:pt idx="747">
                  <c:v>614.76062542</c:v>
                </c:pt>
                <c:pt idx="748">
                  <c:v>614.92071138999995</c:v>
                </c:pt>
                <c:pt idx="749">
                  <c:v>615.08080362999999</c:v>
                </c:pt>
                <c:pt idx="750">
                  <c:v>615.24090212999999</c:v>
                </c:pt>
                <c:pt idx="751">
                  <c:v>615.40100688999996</c:v>
                </c:pt>
                <c:pt idx="752">
                  <c:v>615.56111791000001</c:v>
                </c:pt>
                <c:pt idx="753">
                  <c:v>615.72123519000002</c:v>
                </c:pt>
                <c:pt idx="754">
                  <c:v>615.88135872999999</c:v>
                </c:pt>
                <c:pt idx="755">
                  <c:v>616.04148852000003</c:v>
                </c:pt>
                <c:pt idx="756">
                  <c:v>616.20162457000004</c:v>
                </c:pt>
                <c:pt idx="757">
                  <c:v>616.36176685999999</c:v>
                </c:pt>
                <c:pt idx="758">
                  <c:v>616.52191541000002</c:v>
                </c:pt>
                <c:pt idx="759">
                  <c:v>616.6820702</c:v>
                </c:pt>
                <c:pt idx="760">
                  <c:v>616.84223124000005</c:v>
                </c:pt>
                <c:pt idx="761">
                  <c:v>617.00239853000005</c:v>
                </c:pt>
                <c:pt idx="762">
                  <c:v>617.16257204999999</c:v>
                </c:pt>
                <c:pt idx="763">
                  <c:v>617.32275182000001</c:v>
                </c:pt>
                <c:pt idx="764">
                  <c:v>617.48293781999996</c:v>
                </c:pt>
                <c:pt idx="765">
                  <c:v>617.64313005999998</c:v>
                </c:pt>
                <c:pt idx="766">
                  <c:v>617.80332853000004</c:v>
                </c:pt>
                <c:pt idx="767">
                  <c:v>617.96353323999995</c:v>
                </c:pt>
                <c:pt idx="768">
                  <c:v>618.12374418000002</c:v>
                </c:pt>
                <c:pt idx="769">
                  <c:v>618.28396135000003</c:v>
                </c:pt>
                <c:pt idx="770">
                  <c:v>618.44418474999998</c:v>
                </c:pt>
                <c:pt idx="771">
                  <c:v>618.60441436999997</c:v>
                </c:pt>
                <c:pt idx="772">
                  <c:v>618.76465021000001</c:v>
                </c:pt>
                <c:pt idx="773">
                  <c:v>618.92489227999999</c:v>
                </c:pt>
                <c:pt idx="774">
                  <c:v>619.08514057000002</c:v>
                </c:pt>
                <c:pt idx="775">
                  <c:v>619.24539507999998</c:v>
                </c:pt>
                <c:pt idx="776">
                  <c:v>619.40565579999998</c:v>
                </c:pt>
                <c:pt idx="777">
                  <c:v>619.56592274000002</c:v>
                </c:pt>
                <c:pt idx="778">
                  <c:v>619.72619588999999</c:v>
                </c:pt>
                <c:pt idx="779">
                  <c:v>619.88647524999999</c:v>
                </c:pt>
                <c:pt idx="780">
                  <c:v>620.04676082000003</c:v>
                </c:pt>
                <c:pt idx="781">
                  <c:v>620.2070526</c:v>
                </c:pt>
                <c:pt idx="782">
                  <c:v>620.36735057999999</c:v>
                </c:pt>
                <c:pt idx="783">
                  <c:v>620.52765477000003</c:v>
                </c:pt>
                <c:pt idx="784">
                  <c:v>620.68796515999998</c:v>
                </c:pt>
                <c:pt idx="785">
                  <c:v>620.84828174999996</c:v>
                </c:pt>
                <c:pt idx="786">
                  <c:v>621.00860453999996</c:v>
                </c:pt>
                <c:pt idx="787">
                  <c:v>621.16893353</c:v>
                </c:pt>
                <c:pt idx="788">
                  <c:v>621.32926870999995</c:v>
                </c:pt>
                <c:pt idx="789">
                  <c:v>621.48961008000003</c:v>
                </c:pt>
                <c:pt idx="790">
                  <c:v>621.64995764000003</c:v>
                </c:pt>
                <c:pt idx="791">
                  <c:v>621.81031140000005</c:v>
                </c:pt>
                <c:pt idx="792">
                  <c:v>621.97067133999997</c:v>
                </c:pt>
                <c:pt idx="793">
                  <c:v>622.13103747000002</c:v>
                </c:pt>
                <c:pt idx="794">
                  <c:v>622.29140977999998</c:v>
                </c:pt>
                <c:pt idx="795">
                  <c:v>622.45178826999995</c:v>
                </c:pt>
                <c:pt idx="796">
                  <c:v>622.61217294000005</c:v>
                </c:pt>
                <c:pt idx="797">
                  <c:v>622.77256379000005</c:v>
                </c:pt>
                <c:pt idx="798">
                  <c:v>622.93296081999995</c:v>
                </c:pt>
                <c:pt idx="799">
                  <c:v>623.09336401999997</c:v>
                </c:pt>
                <c:pt idx="800">
                  <c:v>623.2537734</c:v>
                </c:pt>
                <c:pt idx="801">
                  <c:v>623.41418895000004</c:v>
                </c:pt>
                <c:pt idx="802">
                  <c:v>623.57461065999996</c:v>
                </c:pt>
                <c:pt idx="803">
                  <c:v>623.73503854000001</c:v>
                </c:pt>
                <c:pt idx="804">
                  <c:v>623.89547259000005</c:v>
                </c:pt>
                <c:pt idx="805">
                  <c:v>624.05591281</c:v>
                </c:pt>
                <c:pt idx="806">
                  <c:v>624.21635918000004</c:v>
                </c:pt>
                <c:pt idx="807">
                  <c:v>624.37681171999998</c:v>
                </c:pt>
                <c:pt idx="808">
                  <c:v>624.53727041000002</c:v>
                </c:pt>
                <c:pt idx="809">
                  <c:v>624.69773525999994</c:v>
                </c:pt>
                <c:pt idx="810">
                  <c:v>624.85820625999997</c:v>
                </c:pt>
                <c:pt idx="811">
                  <c:v>625.01868342</c:v>
                </c:pt>
                <c:pt idx="812">
                  <c:v>625.17916673000002</c:v>
                </c:pt>
                <c:pt idx="813">
                  <c:v>625.33965619000003</c:v>
                </c:pt>
                <c:pt idx="814">
                  <c:v>625.50015179000002</c:v>
                </c:pt>
                <c:pt idx="815">
                  <c:v>625.66065354</c:v>
                </c:pt>
                <c:pt idx="816">
                  <c:v>625.82116143999997</c:v>
                </c:pt>
                <c:pt idx="817">
                  <c:v>625.98167548000004</c:v>
                </c:pt>
                <c:pt idx="818">
                  <c:v>626.14219564999996</c:v>
                </c:pt>
                <c:pt idx="819">
                  <c:v>626.30272196999999</c:v>
                </c:pt>
                <c:pt idx="820">
                  <c:v>626.46325442</c:v>
                </c:pt>
                <c:pt idx="821">
                  <c:v>626.62379300999999</c:v>
                </c:pt>
                <c:pt idx="822">
                  <c:v>626.78433772999995</c:v>
                </c:pt>
                <c:pt idx="823">
                  <c:v>626.94488858</c:v>
                </c:pt>
                <c:pt idx="824">
                  <c:v>627.10544556000002</c:v>
                </c:pt>
                <c:pt idx="825">
                  <c:v>627.26600866000001</c:v>
                </c:pt>
                <c:pt idx="826">
                  <c:v>627.42657789999998</c:v>
                </c:pt>
                <c:pt idx="827">
                  <c:v>627.58715325000003</c:v>
                </c:pt>
                <c:pt idx="828">
                  <c:v>627.74773473000005</c:v>
                </c:pt>
                <c:pt idx="829">
                  <c:v>627.90832233000003</c:v>
                </c:pt>
                <c:pt idx="830">
                  <c:v>628.06891604999998</c:v>
                </c:pt>
                <c:pt idx="831">
                  <c:v>628.22951588000001</c:v>
                </c:pt>
                <c:pt idx="832">
                  <c:v>628.39012183</c:v>
                </c:pt>
                <c:pt idx="833">
                  <c:v>628.55073388999995</c:v>
                </c:pt>
                <c:pt idx="834">
                  <c:v>628.71135205999997</c:v>
                </c:pt>
                <c:pt idx="835">
                  <c:v>628.87197633999995</c:v>
                </c:pt>
                <c:pt idx="836">
                  <c:v>629.03260673</c:v>
                </c:pt>
                <c:pt idx="837">
                  <c:v>629.19324323000001</c:v>
                </c:pt>
                <c:pt idx="838">
                  <c:v>629.35388582999997</c:v>
                </c:pt>
                <c:pt idx="839">
                  <c:v>629.51453452999999</c:v>
                </c:pt>
                <c:pt idx="840">
                  <c:v>629.67518932999997</c:v>
                </c:pt>
                <c:pt idx="841">
                  <c:v>629.83585022</c:v>
                </c:pt>
                <c:pt idx="842">
                  <c:v>629.99651721999999</c:v>
                </c:pt>
                <c:pt idx="843">
                  <c:v>630.15719031000003</c:v>
                </c:pt>
                <c:pt idx="844">
                  <c:v>630.31786949000002</c:v>
                </c:pt>
                <c:pt idx="845">
                  <c:v>630.47855476999996</c:v>
                </c:pt>
                <c:pt idx="846">
                  <c:v>630.63924612999995</c:v>
                </c:pt>
                <c:pt idx="847">
                  <c:v>630.79994357999999</c:v>
                </c:pt>
                <c:pt idx="848">
                  <c:v>630.96064710999997</c:v>
                </c:pt>
                <c:pt idx="849">
                  <c:v>631.12135673</c:v>
                </c:pt>
                <c:pt idx="850">
                  <c:v>631.28207243999998</c:v>
                </c:pt>
                <c:pt idx="851">
                  <c:v>631.44279422</c:v>
                </c:pt>
                <c:pt idx="852">
                  <c:v>631.60352207999995</c:v>
                </c:pt>
                <c:pt idx="853">
                  <c:v>631.76425601000005</c:v>
                </c:pt>
                <c:pt idx="854">
                  <c:v>631.92499602999999</c:v>
                </c:pt>
                <c:pt idx="855">
                  <c:v>632.08574210999996</c:v>
                </c:pt>
                <c:pt idx="856">
                  <c:v>632.24649425999996</c:v>
                </c:pt>
                <c:pt idx="857">
                  <c:v>632.40725249000002</c:v>
                </c:pt>
                <c:pt idx="858">
                  <c:v>632.56801677999999</c:v>
                </c:pt>
                <c:pt idx="859">
                  <c:v>632.72878714000001</c:v>
                </c:pt>
                <c:pt idx="860">
                  <c:v>632.88956356000006</c:v>
                </c:pt>
                <c:pt idx="861">
                  <c:v>633.05034604000002</c:v>
                </c:pt>
                <c:pt idx="862">
                  <c:v>633.21113458000002</c:v>
                </c:pt>
                <c:pt idx="863">
                  <c:v>633.37192918000005</c:v>
                </c:pt>
                <c:pt idx="864">
                  <c:v>633.53272984</c:v>
                </c:pt>
                <c:pt idx="865">
                  <c:v>633.69353654999998</c:v>
                </c:pt>
                <c:pt idx="866">
                  <c:v>633.85434931999998</c:v>
                </c:pt>
                <c:pt idx="867">
                  <c:v>634.01516814000001</c:v>
                </c:pt>
                <c:pt idx="868">
                  <c:v>634.17599299999995</c:v>
                </c:pt>
                <c:pt idx="869">
                  <c:v>634.33682391000002</c:v>
                </c:pt>
                <c:pt idx="870">
                  <c:v>634.49766087</c:v>
                </c:pt>
                <c:pt idx="871">
                  <c:v>634.65850387</c:v>
                </c:pt>
                <c:pt idx="872">
                  <c:v>634.81935292000003</c:v>
                </c:pt>
                <c:pt idx="873">
                  <c:v>634.98020799999995</c:v>
                </c:pt>
                <c:pt idx="874">
                  <c:v>635.14106912</c:v>
                </c:pt>
                <c:pt idx="875">
                  <c:v>635.30193627999995</c:v>
                </c:pt>
                <c:pt idx="876">
                  <c:v>635.46280948000003</c:v>
                </c:pt>
                <c:pt idx="877">
                  <c:v>635.6236887</c:v>
                </c:pt>
                <c:pt idx="878">
                  <c:v>635.78457395999999</c:v>
                </c:pt>
                <c:pt idx="879">
                  <c:v>635.94546523999998</c:v>
                </c:pt>
                <c:pt idx="880">
                  <c:v>636.10636255999998</c:v>
                </c:pt>
                <c:pt idx="881">
                  <c:v>636.26726589999998</c:v>
                </c:pt>
                <c:pt idx="882">
                  <c:v>636.42817525999999</c:v>
                </c:pt>
                <c:pt idx="883">
                  <c:v>636.58909063999999</c:v>
                </c:pt>
                <c:pt idx="884">
                  <c:v>636.75001205000001</c:v>
                </c:pt>
                <c:pt idx="885">
                  <c:v>636.91093947000002</c:v>
                </c:pt>
                <c:pt idx="886">
                  <c:v>637.07187291000002</c:v>
                </c:pt>
                <c:pt idx="887">
                  <c:v>637.23281236000003</c:v>
                </c:pt>
                <c:pt idx="888">
                  <c:v>637.39375783000003</c:v>
                </c:pt>
                <c:pt idx="889">
                  <c:v>637.55470931000002</c:v>
                </c:pt>
                <c:pt idx="890">
                  <c:v>637.71566680000001</c:v>
                </c:pt>
                <c:pt idx="891">
                  <c:v>637.87663028999998</c:v>
                </c:pt>
                <c:pt idx="892">
                  <c:v>638.03759978999994</c:v>
                </c:pt>
                <c:pt idx="893">
                  <c:v>638.19857529000001</c:v>
                </c:pt>
                <c:pt idx="894">
                  <c:v>638.35955679999995</c:v>
                </c:pt>
                <c:pt idx="895">
                  <c:v>638.52054429999998</c:v>
                </c:pt>
                <c:pt idx="896">
                  <c:v>638.68153781000001</c:v>
                </c:pt>
                <c:pt idx="897">
                  <c:v>638.84253731000001</c:v>
                </c:pt>
                <c:pt idx="898">
                  <c:v>639.00354279999999</c:v>
                </c:pt>
                <c:pt idx="899">
                  <c:v>639.16455428999996</c:v>
                </c:pt>
                <c:pt idx="900">
                  <c:v>639.32557177000001</c:v>
                </c:pt>
                <c:pt idx="901">
                  <c:v>639.48659523000003</c:v>
                </c:pt>
                <c:pt idx="902">
                  <c:v>639.64762469000004</c:v>
                </c:pt>
                <c:pt idx="903">
                  <c:v>639.80866013000002</c:v>
                </c:pt>
                <c:pt idx="904">
                  <c:v>639.96970154999997</c:v>
                </c:pt>
                <c:pt idx="905">
                  <c:v>640.13074896000001</c:v>
                </c:pt>
                <c:pt idx="906">
                  <c:v>640.29180234</c:v>
                </c:pt>
                <c:pt idx="907">
                  <c:v>640.45286170999998</c:v>
                </c:pt>
                <c:pt idx="908">
                  <c:v>640.61392705000003</c:v>
                </c:pt>
                <c:pt idx="909">
                  <c:v>640.77499836000004</c:v>
                </c:pt>
                <c:pt idx="910">
                  <c:v>640.93607565000002</c:v>
                </c:pt>
                <c:pt idx="911">
                  <c:v>641.09715890999996</c:v>
                </c:pt>
                <c:pt idx="912">
                  <c:v>641.25824813999998</c:v>
                </c:pt>
                <c:pt idx="913">
                  <c:v>641.41934332999995</c:v>
                </c:pt>
                <c:pt idx="914">
                  <c:v>641.58044448999999</c:v>
                </c:pt>
                <c:pt idx="915">
                  <c:v>641.74155162</c:v>
                </c:pt>
                <c:pt idx="916">
                  <c:v>641.90266469999995</c:v>
                </c:pt>
                <c:pt idx="917">
                  <c:v>642.06378374999997</c:v>
                </c:pt>
                <c:pt idx="918">
                  <c:v>642.22490875000005</c:v>
                </c:pt>
                <c:pt idx="919">
                  <c:v>642.38603970999998</c:v>
                </c:pt>
                <c:pt idx="920">
                  <c:v>642.54717662999997</c:v>
                </c:pt>
                <c:pt idx="921">
                  <c:v>642.70831950000002</c:v>
                </c:pt>
                <c:pt idx="922">
                  <c:v>642.86946831</c:v>
                </c:pt>
                <c:pt idx="923">
                  <c:v>643.03062308000005</c:v>
                </c:pt>
                <c:pt idx="924">
                  <c:v>643.19178380000005</c:v>
                </c:pt>
                <c:pt idx="925">
                  <c:v>643.35295045999999</c:v>
                </c:pt>
                <c:pt idx="926">
                  <c:v>643.51412305999997</c:v>
                </c:pt>
                <c:pt idx="927">
                  <c:v>643.67530161000002</c:v>
                </c:pt>
                <c:pt idx="928">
                  <c:v>643.83648608999999</c:v>
                </c:pt>
                <c:pt idx="929">
                  <c:v>643.99767652000003</c:v>
                </c:pt>
                <c:pt idx="930">
                  <c:v>644.15887287999999</c:v>
                </c:pt>
                <c:pt idx="931">
                  <c:v>644.32007517</c:v>
                </c:pt>
                <c:pt idx="932">
                  <c:v>644.48128340000005</c:v>
                </c:pt>
                <c:pt idx="933">
                  <c:v>644.64249756000004</c:v>
                </c:pt>
                <c:pt idx="934">
                  <c:v>644.80371764999995</c:v>
                </c:pt>
                <c:pt idx="935">
                  <c:v>644.96494366000002</c:v>
                </c:pt>
                <c:pt idx="936">
                  <c:v>645.12617560000001</c:v>
                </c:pt>
                <c:pt idx="937">
                  <c:v>645.28741347000005</c:v>
                </c:pt>
                <c:pt idx="938">
                  <c:v>645.44865725</c:v>
                </c:pt>
                <c:pt idx="939">
                  <c:v>645.60990695999999</c:v>
                </c:pt>
                <c:pt idx="940">
                  <c:v>645.77116258000001</c:v>
                </c:pt>
                <c:pt idx="941">
                  <c:v>645.93242411999995</c:v>
                </c:pt>
                <c:pt idx="942">
                  <c:v>646.09369158000004</c:v>
                </c:pt>
                <c:pt idx="943">
                  <c:v>646.25496495000004</c:v>
                </c:pt>
                <c:pt idx="944">
                  <c:v>646.41624421999995</c:v>
                </c:pt>
                <c:pt idx="945">
                  <c:v>646.57752941000001</c:v>
                </c:pt>
                <c:pt idx="946">
                  <c:v>646.73882050999998</c:v>
                </c:pt>
                <c:pt idx="947">
                  <c:v>646.90011750999997</c:v>
                </c:pt>
                <c:pt idx="948">
                  <c:v>647.06142040999998</c:v>
                </c:pt>
                <c:pt idx="949">
                  <c:v>647.22272921000001</c:v>
                </c:pt>
                <c:pt idx="950">
                  <c:v>647.38404391999995</c:v>
                </c:pt>
                <c:pt idx="951">
                  <c:v>647.54536452000002</c:v>
                </c:pt>
                <c:pt idx="952">
                  <c:v>647.70669101999999</c:v>
                </c:pt>
                <c:pt idx="953">
                  <c:v>647.86802341999999</c:v>
                </c:pt>
                <c:pt idx="954">
                  <c:v>648.02936170999999</c:v>
                </c:pt>
                <c:pt idx="955">
                  <c:v>648.19070588</c:v>
                </c:pt>
                <c:pt idx="956">
                  <c:v>648.35205595000002</c:v>
                </c:pt>
                <c:pt idx="957">
                  <c:v>648.51341190000005</c:v>
                </c:pt>
                <c:pt idx="958">
                  <c:v>648.67477373999998</c:v>
                </c:pt>
                <c:pt idx="959">
                  <c:v>648.83614147000003</c:v>
                </c:pt>
                <c:pt idx="960">
                  <c:v>648.99751506999996</c:v>
                </c:pt>
                <c:pt idx="961">
                  <c:v>649.15889456000002</c:v>
                </c:pt>
                <c:pt idx="962">
                  <c:v>649.32027991999996</c:v>
                </c:pt>
                <c:pt idx="963">
                  <c:v>649.48167116000002</c:v>
                </c:pt>
                <c:pt idx="964">
                  <c:v>649.64306826999996</c:v>
                </c:pt>
                <c:pt idx="965">
                  <c:v>649.80447126000001</c:v>
                </c:pt>
                <c:pt idx="966">
                  <c:v>649.96588011999995</c:v>
                </c:pt>
                <c:pt idx="967">
                  <c:v>650.12729483999999</c:v>
                </c:pt>
                <c:pt idx="968">
                  <c:v>650.28871544000003</c:v>
                </c:pt>
                <c:pt idx="969">
                  <c:v>650.45014189999995</c:v>
                </c:pt>
                <c:pt idx="970">
                  <c:v>650.61157421999997</c:v>
                </c:pt>
                <c:pt idx="971">
                  <c:v>650.77301239999997</c:v>
                </c:pt>
                <c:pt idx="972">
                  <c:v>650.93445644999997</c:v>
                </c:pt>
                <c:pt idx="973">
                  <c:v>651.09590634999995</c:v>
                </c:pt>
                <c:pt idx="974">
                  <c:v>651.25736211000003</c:v>
                </c:pt>
                <c:pt idx="975">
                  <c:v>651.41882371999998</c:v>
                </c:pt>
                <c:pt idx="976">
                  <c:v>651.58029119000003</c:v>
                </c:pt>
                <c:pt idx="977">
                  <c:v>651.74176450000004</c:v>
                </c:pt>
                <c:pt idx="978">
                  <c:v>651.90324367000005</c:v>
                </c:pt>
                <c:pt idx="979">
                  <c:v>652.06472868000003</c:v>
                </c:pt>
                <c:pt idx="980">
                  <c:v>652.22621953999999</c:v>
                </c:pt>
                <c:pt idx="981">
                  <c:v>652.38771624000003</c:v>
                </c:pt>
                <c:pt idx="982">
                  <c:v>652.54921878000005</c:v>
                </c:pt>
                <c:pt idx="983">
                  <c:v>652.71072717000004</c:v>
                </c:pt>
                <c:pt idx="984">
                  <c:v>652.87224139</c:v>
                </c:pt>
                <c:pt idx="985">
                  <c:v>653.03376145000004</c:v>
                </c:pt>
                <c:pt idx="986">
                  <c:v>653.19528734000005</c:v>
                </c:pt>
                <c:pt idx="987">
                  <c:v>653.35681906000002</c:v>
                </c:pt>
                <c:pt idx="988">
                  <c:v>653.51835661999996</c:v>
                </c:pt>
                <c:pt idx="989">
                  <c:v>653.67989999999998</c:v>
                </c:pt>
                <c:pt idx="990">
                  <c:v>653.84144920999995</c:v>
                </c:pt>
                <c:pt idx="991">
                  <c:v>654.00300425</c:v>
                </c:pt>
                <c:pt idx="992">
                  <c:v>654.16456511000001</c:v>
                </c:pt>
                <c:pt idx="993">
                  <c:v>654.32613178999998</c:v>
                </c:pt>
                <c:pt idx="994">
                  <c:v>654.48770430000002</c:v>
                </c:pt>
                <c:pt idx="995">
                  <c:v>654.64928262000001</c:v>
                </c:pt>
                <c:pt idx="996">
                  <c:v>654.81086674999995</c:v>
                </c:pt>
                <c:pt idx="997">
                  <c:v>654.97245669999995</c:v>
                </c:pt>
                <c:pt idx="998">
                  <c:v>655.13405247000003</c:v>
                </c:pt>
                <c:pt idx="999">
                  <c:v>655.29565404000004</c:v>
                </c:pt>
                <c:pt idx="1000">
                  <c:v>655.45726142000001</c:v>
                </c:pt>
                <c:pt idx="1001">
                  <c:v>655.61887461000003</c:v>
                </c:pt>
                <c:pt idx="1002">
                  <c:v>655.78049361000001</c:v>
                </c:pt>
                <c:pt idx="1003">
                  <c:v>655.94211841000003</c:v>
                </c:pt>
                <c:pt idx="1004">
                  <c:v>656.10374901</c:v>
                </c:pt>
                <c:pt idx="1005">
                  <c:v>656.26538541000002</c:v>
                </c:pt>
                <c:pt idx="1006">
                  <c:v>656.42702760999998</c:v>
                </c:pt>
                <c:pt idx="1007">
                  <c:v>656.58867559999999</c:v>
                </c:pt>
                <c:pt idx="1008">
                  <c:v>656.75032939000005</c:v>
                </c:pt>
                <c:pt idx="1009">
                  <c:v>656.91198898000005</c:v>
                </c:pt>
                <c:pt idx="1010">
                  <c:v>657.07365434999997</c:v>
                </c:pt>
                <c:pt idx="1011">
                  <c:v>657.23532551000005</c:v>
                </c:pt>
                <c:pt idx="1012">
                  <c:v>657.39700245999995</c:v>
                </c:pt>
                <c:pt idx="1013">
                  <c:v>657.55868519000001</c:v>
                </c:pt>
                <c:pt idx="1014">
                  <c:v>657.72037370999999</c:v>
                </c:pt>
                <c:pt idx="1015">
                  <c:v>657.88206801000001</c:v>
                </c:pt>
                <c:pt idx="1016">
                  <c:v>658.04376808999996</c:v>
                </c:pt>
                <c:pt idx="1017">
                  <c:v>658.20547395000006</c:v>
                </c:pt>
                <c:pt idx="1018">
                  <c:v>658.36718557999995</c:v>
                </c:pt>
                <c:pt idx="1019">
                  <c:v>658.52890299000001</c:v>
                </c:pt>
                <c:pt idx="1020">
                  <c:v>658.69062616999997</c:v>
                </c:pt>
                <c:pt idx="1021">
                  <c:v>658.85235511999997</c:v>
                </c:pt>
                <c:pt idx="1022">
                  <c:v>659.01408984</c:v>
                </c:pt>
                <c:pt idx="1023">
                  <c:v>659.17583033000005</c:v>
                </c:pt>
                <c:pt idx="1024">
                  <c:v>659.33757658000002</c:v>
                </c:pt>
                <c:pt idx="1025">
                  <c:v>659.49932860000001</c:v>
                </c:pt>
                <c:pt idx="1026">
                  <c:v>659.66108637000002</c:v>
                </c:pt>
                <c:pt idx="1027">
                  <c:v>659.82284990999995</c:v>
                </c:pt>
                <c:pt idx="1028">
                  <c:v>659.98461921000001</c:v>
                </c:pt>
                <c:pt idx="1029">
                  <c:v>660.14639425999997</c:v>
                </c:pt>
                <c:pt idx="1030">
                  <c:v>660.30817506999995</c:v>
                </c:pt>
                <c:pt idx="1031">
                  <c:v>660.46996162000005</c:v>
                </c:pt>
                <c:pt idx="1032">
                  <c:v>660.63175392999995</c:v>
                </c:pt>
                <c:pt idx="1033">
                  <c:v>660.79355198999997</c:v>
                </c:pt>
                <c:pt idx="1034">
                  <c:v>660.95535580000001</c:v>
                </c:pt>
                <c:pt idx="1035">
                  <c:v>661.11716535000005</c:v>
                </c:pt>
                <c:pt idx="1036">
                  <c:v>661.27898063999999</c:v>
                </c:pt>
                <c:pt idx="1037">
                  <c:v>661.44080168000005</c:v>
                </c:pt>
                <c:pt idx="1038">
                  <c:v>661.60262845</c:v>
                </c:pt>
                <c:pt idx="1039">
                  <c:v>661.76446096999996</c:v>
                </c:pt>
                <c:pt idx="1040">
                  <c:v>661.92629922000003</c:v>
                </c:pt>
                <c:pt idx="1041">
                  <c:v>662.08814319999999</c:v>
                </c:pt>
                <c:pt idx="1042">
                  <c:v>662.24999291999995</c:v>
                </c:pt>
                <c:pt idx="1043">
                  <c:v>662.41184837000003</c:v>
                </c:pt>
                <c:pt idx="1044">
                  <c:v>662.57370953999998</c:v>
                </c:pt>
                <c:pt idx="1045">
                  <c:v>662.73557645000005</c:v>
                </c:pt>
                <c:pt idx="1046">
                  <c:v>662.89744906999999</c:v>
                </c:pt>
                <c:pt idx="1047">
                  <c:v>663.05932743000005</c:v>
                </c:pt>
                <c:pt idx="1048">
                  <c:v>663.22121149999998</c:v>
                </c:pt>
                <c:pt idx="1049">
                  <c:v>663.38310129000001</c:v>
                </c:pt>
                <c:pt idx="1050">
                  <c:v>663.54499680000004</c:v>
                </c:pt>
                <c:pt idx="1051">
                  <c:v>663.70689803000005</c:v>
                </c:pt>
                <c:pt idx="1052">
                  <c:v>663.86880497000004</c:v>
                </c:pt>
                <c:pt idx="1053">
                  <c:v>664.03071763000003</c:v>
                </c:pt>
                <c:pt idx="1054">
                  <c:v>664.19263598999999</c:v>
                </c:pt>
                <c:pt idx="1055">
                  <c:v>664.35456007000005</c:v>
                </c:pt>
                <c:pt idx="1056">
                  <c:v>664.51648984999997</c:v>
                </c:pt>
                <c:pt idx="1057">
                  <c:v>664.67842533999999</c:v>
                </c:pt>
                <c:pt idx="1058">
                  <c:v>664.84036652999998</c:v>
                </c:pt>
                <c:pt idx="1059">
                  <c:v>665.00231341999995</c:v>
                </c:pt>
                <c:pt idx="1060">
                  <c:v>665.16426601000001</c:v>
                </c:pt>
                <c:pt idx="1061">
                  <c:v>665.32622430000004</c:v>
                </c:pt>
                <c:pt idx="1062">
                  <c:v>665.48818828000003</c:v>
                </c:pt>
                <c:pt idx="1063">
                  <c:v>665.65015796</c:v>
                </c:pt>
                <c:pt idx="1064">
                  <c:v>665.81213333999995</c:v>
                </c:pt>
                <c:pt idx="1065">
                  <c:v>665.97411439999996</c:v>
                </c:pt>
                <c:pt idx="1066">
                  <c:v>666.13610114999994</c:v>
                </c:pt>
                <c:pt idx="1067">
                  <c:v>666.29809359000001</c:v>
                </c:pt>
                <c:pt idx="1068">
                  <c:v>666.46009171000003</c:v>
                </c:pt>
                <c:pt idx="1069">
                  <c:v>666.62209552000002</c:v>
                </c:pt>
                <c:pt idx="1070">
                  <c:v>666.78410500999996</c:v>
                </c:pt>
                <c:pt idx="1071">
                  <c:v>666.94612017999998</c:v>
                </c:pt>
                <c:pt idx="1072">
                  <c:v>667.10814102999996</c:v>
                </c:pt>
                <c:pt idx="1073">
                  <c:v>667.27016755</c:v>
                </c:pt>
                <c:pt idx="1074">
                  <c:v>667.43219975</c:v>
                </c:pt>
                <c:pt idx="1075">
                  <c:v>667.59423761000005</c:v>
                </c:pt>
                <c:pt idx="1076">
                  <c:v>667.75628115999996</c:v>
                </c:pt>
                <c:pt idx="1077">
                  <c:v>667.91833036000003</c:v>
                </c:pt>
                <c:pt idx="1078">
                  <c:v>668.08038524000006</c:v>
                </c:pt>
                <c:pt idx="1079">
                  <c:v>668.24244578000003</c:v>
                </c:pt>
                <c:pt idx="1080">
                  <c:v>668.40451198999995</c:v>
                </c:pt>
                <c:pt idx="1081">
                  <c:v>668.56658385000003</c:v>
                </c:pt>
                <c:pt idx="1082">
                  <c:v>668.72866137999995</c:v>
                </c:pt>
                <c:pt idx="1083">
                  <c:v>668.89074456000003</c:v>
                </c:pt>
                <c:pt idx="1084">
                  <c:v>669.05283340000005</c:v>
                </c:pt>
                <c:pt idx="1085">
                  <c:v>669.21492790000002</c:v>
                </c:pt>
                <c:pt idx="1086">
                  <c:v>669.37702804000003</c:v>
                </c:pt>
                <c:pt idx="1087">
                  <c:v>669.53913383999998</c:v>
                </c:pt>
                <c:pt idx="1088">
                  <c:v>669.70124528999997</c:v>
                </c:pt>
                <c:pt idx="1089">
                  <c:v>669.86336238000001</c:v>
                </c:pt>
                <c:pt idx="1090">
                  <c:v>670.02548511999998</c:v>
                </c:pt>
                <c:pt idx="1091">
                  <c:v>670.1876135</c:v>
                </c:pt>
                <c:pt idx="1092">
                  <c:v>670.34974752999995</c:v>
                </c:pt>
                <c:pt idx="1093">
                  <c:v>670.51188719000004</c:v>
                </c:pt>
                <c:pt idx="1094">
                  <c:v>670.67403248999995</c:v>
                </c:pt>
                <c:pt idx="1095">
                  <c:v>670.83618343000001</c:v>
                </c:pt>
                <c:pt idx="1096">
                  <c:v>670.99833999999998</c:v>
                </c:pt>
                <c:pt idx="1097">
                  <c:v>671.1605022</c:v>
                </c:pt>
                <c:pt idx="1098">
                  <c:v>671.32267004000005</c:v>
                </c:pt>
                <c:pt idx="1099">
                  <c:v>671.48484350000001</c:v>
                </c:pt>
                <c:pt idx="1100">
                  <c:v>671.64702259000001</c:v>
                </c:pt>
                <c:pt idx="1101">
                  <c:v>671.80920731000003</c:v>
                </c:pt>
                <c:pt idx="1102">
                  <c:v>671.97139764999997</c:v>
                </c:pt>
                <c:pt idx="1103">
                  <c:v>672.13359361000005</c:v>
                </c:pt>
                <c:pt idx="1104">
                  <c:v>672.29579519000004</c:v>
                </c:pt>
                <c:pt idx="1105">
                  <c:v>672.45800239000005</c:v>
                </c:pt>
                <c:pt idx="1106">
                  <c:v>672.62021519999996</c:v>
                </c:pt>
                <c:pt idx="1107">
                  <c:v>672.78243363000001</c:v>
                </c:pt>
                <c:pt idx="1108">
                  <c:v>672.94465766999997</c:v>
                </c:pt>
                <c:pt idx="1109">
                  <c:v>673.10688732000006</c:v>
                </c:pt>
                <c:pt idx="1110">
                  <c:v>673.26912258000004</c:v>
                </c:pt>
                <c:pt idx="1111">
                  <c:v>673.43136345000005</c:v>
                </c:pt>
                <c:pt idx="1112">
                  <c:v>673.59360991999995</c:v>
                </c:pt>
                <c:pt idx="1113">
                  <c:v>673.75586199999998</c:v>
                </c:pt>
                <c:pt idx="1114">
                  <c:v>673.91811967000001</c:v>
                </c:pt>
                <c:pt idx="1115">
                  <c:v>674.08038294999994</c:v>
                </c:pt>
                <c:pt idx="1116">
                  <c:v>674.24265183</c:v>
                </c:pt>
                <c:pt idx="1117">
                  <c:v>674.40492630000006</c:v>
                </c:pt>
                <c:pt idx="1118">
                  <c:v>674.56720636</c:v>
                </c:pt>
                <c:pt idx="1119">
                  <c:v>674.72949201999995</c:v>
                </c:pt>
                <c:pt idx="1120">
                  <c:v>674.89178327000002</c:v>
                </c:pt>
                <c:pt idx="1121">
                  <c:v>675.05408009999996</c:v>
                </c:pt>
                <c:pt idx="1122">
                  <c:v>675.21638253000003</c:v>
                </c:pt>
                <c:pt idx="1123">
                  <c:v>675.37869053999998</c:v>
                </c:pt>
                <c:pt idx="1124">
                  <c:v>675.54100413000003</c:v>
                </c:pt>
                <c:pt idx="1125">
                  <c:v>675.70332329999997</c:v>
                </c:pt>
                <c:pt idx="1126">
                  <c:v>675.86564806000001</c:v>
                </c:pt>
                <c:pt idx="1127">
                  <c:v>676.02797839000004</c:v>
                </c:pt>
                <c:pt idx="1128">
                  <c:v>676.19031429999995</c:v>
                </c:pt>
                <c:pt idx="1129">
                  <c:v>676.35265577999996</c:v>
                </c:pt>
                <c:pt idx="1130">
                  <c:v>676.51500282999996</c:v>
                </c:pt>
                <c:pt idx="1131">
                  <c:v>676.67735545999994</c:v>
                </c:pt>
                <c:pt idx="1132">
                  <c:v>676.83971365000002</c:v>
                </c:pt>
                <c:pt idx="1133">
                  <c:v>677.00207740999997</c:v>
                </c:pt>
                <c:pt idx="1134">
                  <c:v>677.16444674000002</c:v>
                </c:pt>
                <c:pt idx="1135">
                  <c:v>677.32682162000003</c:v>
                </c:pt>
                <c:pt idx="1136">
                  <c:v>677.48920207000003</c:v>
                </c:pt>
                <c:pt idx="1137">
                  <c:v>677.65158808000001</c:v>
                </c:pt>
                <c:pt idx="1138">
                  <c:v>677.81397964999996</c:v>
                </c:pt>
                <c:pt idx="1139">
                  <c:v>677.97637678000001</c:v>
                </c:pt>
                <c:pt idx="1140">
                  <c:v>678.13877945000002</c:v>
                </c:pt>
                <c:pt idx="1141">
                  <c:v>678.30118768</c:v>
                </c:pt>
                <c:pt idx="1142">
                  <c:v>678.46360145999995</c:v>
                </c:pt>
                <c:pt idx="1143">
                  <c:v>678.62602078999998</c:v>
                </c:pt>
                <c:pt idx="1144">
                  <c:v>678.78844566999999</c:v>
                </c:pt>
                <c:pt idx="1145">
                  <c:v>678.95087608999995</c:v>
                </c:pt>
                <c:pt idx="1146">
                  <c:v>679.11331206</c:v>
                </c:pt>
                <c:pt idx="1147">
                  <c:v>679.27575356</c:v>
                </c:pt>
                <c:pt idx="1148">
                  <c:v>679.43820060999997</c:v>
                </c:pt>
                <c:pt idx="1149">
                  <c:v>679.60065319</c:v>
                </c:pt>
                <c:pt idx="1150">
                  <c:v>679.76311131</c:v>
                </c:pt>
                <c:pt idx="1151">
                  <c:v>679.92557496999996</c:v>
                </c:pt>
                <c:pt idx="1152">
                  <c:v>680.08804414999997</c:v>
                </c:pt>
                <c:pt idx="1153">
                  <c:v>680.25051886999995</c:v>
                </c:pt>
                <c:pt idx="1154">
                  <c:v>680.41299911999999</c:v>
                </c:pt>
                <c:pt idx="1155">
                  <c:v>680.57548488999998</c:v>
                </c:pt>
                <c:pt idx="1156">
                  <c:v>680.73797619000004</c:v>
                </c:pt>
                <c:pt idx="1157">
                  <c:v>680.90047301000004</c:v>
                </c:pt>
                <c:pt idx="1158">
                  <c:v>681.06297534999999</c:v>
                </c:pt>
                <c:pt idx="1159">
                  <c:v>681.22548320999999</c:v>
                </c:pt>
                <c:pt idx="1160">
                  <c:v>681.38799658999994</c:v>
                </c:pt>
                <c:pt idx="1161">
                  <c:v>681.55051548999995</c:v>
                </c:pt>
                <c:pt idx="1162">
                  <c:v>681.71303990000001</c:v>
                </c:pt>
                <c:pt idx="1163">
                  <c:v>681.87556982000001</c:v>
                </c:pt>
                <c:pt idx="1164">
                  <c:v>682.03810524999994</c:v>
                </c:pt>
                <c:pt idx="1165">
                  <c:v>682.20064620000005</c:v>
                </c:pt>
                <c:pt idx="1166">
                  <c:v>682.36319263999997</c:v>
                </c:pt>
                <c:pt idx="1167">
                  <c:v>682.52574460000005</c:v>
                </c:pt>
                <c:pt idx="1168">
                  <c:v>682.68830204999995</c:v>
                </c:pt>
                <c:pt idx="1169">
                  <c:v>682.85086501000001</c:v>
                </c:pt>
                <c:pt idx="1170">
                  <c:v>683.01343347</c:v>
                </c:pt>
                <c:pt idx="1171">
                  <c:v>683.17600743000003</c:v>
                </c:pt>
                <c:pt idx="1172">
                  <c:v>683.33858687999998</c:v>
                </c:pt>
                <c:pt idx="1173">
                  <c:v>683.50117181999997</c:v>
                </c:pt>
                <c:pt idx="1174">
                  <c:v>683.66376226</c:v>
                </c:pt>
                <c:pt idx="1175">
                  <c:v>683.82635818999995</c:v>
                </c:pt>
                <c:pt idx="1176">
                  <c:v>683.98895961000005</c:v>
                </c:pt>
                <c:pt idx="1177">
                  <c:v>684.15156650999995</c:v>
                </c:pt>
                <c:pt idx="1178">
                  <c:v>684.3141789</c:v>
                </c:pt>
                <c:pt idx="1179">
                  <c:v>684.47679676999996</c:v>
                </c:pt>
                <c:pt idx="1180">
                  <c:v>684.63942012999996</c:v>
                </c:pt>
                <c:pt idx="1181">
                  <c:v>684.80204895999998</c:v>
                </c:pt>
                <c:pt idx="1182">
                  <c:v>684.96468327000002</c:v>
                </c:pt>
                <c:pt idx="1183">
                  <c:v>685.12732305999998</c:v>
                </c:pt>
                <c:pt idx="1184">
                  <c:v>685.28996831999996</c:v>
                </c:pt>
                <c:pt idx="1185">
                  <c:v>685.45261904999995</c:v>
                </c:pt>
                <c:pt idx="1186">
                  <c:v>685.61527525999998</c:v>
                </c:pt>
                <c:pt idx="1187">
                  <c:v>685.77793693000001</c:v>
                </c:pt>
                <c:pt idx="1188">
                  <c:v>685.94060406999995</c:v>
                </c:pt>
                <c:pt idx="1189">
                  <c:v>686.10327667000001</c:v>
                </c:pt>
                <c:pt idx="1190">
                  <c:v>686.26595473999998</c:v>
                </c:pt>
                <c:pt idx="1191">
                  <c:v>686.42863826999996</c:v>
                </c:pt>
                <c:pt idx="1192">
                  <c:v>686.59132725999996</c:v>
                </c:pt>
                <c:pt idx="1193">
                  <c:v>686.75402170999996</c:v>
                </c:pt>
                <c:pt idx="1194">
                  <c:v>686.91672160999997</c:v>
                </c:pt>
                <c:pt idx="1195">
                  <c:v>687.07942696999999</c:v>
                </c:pt>
                <c:pt idx="1196">
                  <c:v>687.24213778000001</c:v>
                </c:pt>
                <c:pt idx="1197">
                  <c:v>687.40485403000002</c:v>
                </c:pt>
                <c:pt idx="1198">
                  <c:v>687.56757574000005</c:v>
                </c:pt>
                <c:pt idx="1199">
                  <c:v>687.73030289999997</c:v>
                </c:pt>
                <c:pt idx="1200">
                  <c:v>687.8930355</c:v>
                </c:pt>
                <c:pt idx="1201">
                  <c:v>688.05577354000002</c:v>
                </c:pt>
                <c:pt idx="1202">
                  <c:v>688.21851703000004</c:v>
                </c:pt>
                <c:pt idx="1203">
                  <c:v>688.38126595000006</c:v>
                </c:pt>
                <c:pt idx="1204">
                  <c:v>688.54402030999995</c:v>
                </c:pt>
                <c:pt idx="1205">
                  <c:v>688.70678010999995</c:v>
                </c:pt>
                <c:pt idx="1206">
                  <c:v>688.86954533999995</c:v>
                </c:pt>
                <c:pt idx="1207">
                  <c:v>689.03231600000004</c:v>
                </c:pt>
                <c:pt idx="1208">
                  <c:v>689.19509210000001</c:v>
                </c:pt>
                <c:pt idx="1209">
                  <c:v>689.35787361999996</c:v>
                </c:pt>
                <c:pt idx="1210">
                  <c:v>689.52066057000002</c:v>
                </c:pt>
                <c:pt idx="1211">
                  <c:v>689.68345294999995</c:v>
                </c:pt>
                <c:pt idx="1212">
                  <c:v>689.84625074999997</c:v>
                </c:pt>
                <c:pt idx="1213">
                  <c:v>690.00905395999996</c:v>
                </c:pt>
                <c:pt idx="1214">
                  <c:v>690.17186260000005</c:v>
                </c:pt>
                <c:pt idx="1215">
                  <c:v>690.33467666000001</c:v>
                </c:pt>
                <c:pt idx="1216">
                  <c:v>690.49749612999994</c:v>
                </c:pt>
                <c:pt idx="1217">
                  <c:v>690.66032101999997</c:v>
                </c:pt>
                <c:pt idx="1218">
                  <c:v>690.82315131999997</c:v>
                </c:pt>
                <c:pt idx="1219">
                  <c:v>690.98598703000005</c:v>
                </c:pt>
                <c:pt idx="1220">
                  <c:v>691.14882814999999</c:v>
                </c:pt>
                <c:pt idx="1221">
                  <c:v>691.31167467</c:v>
                </c:pt>
                <c:pt idx="1222">
                  <c:v>691.47452659999999</c:v>
                </c:pt>
                <c:pt idx="1223">
                  <c:v>691.63738393000006</c:v>
                </c:pt>
                <c:pt idx="1224">
                  <c:v>691.80024666999998</c:v>
                </c:pt>
                <c:pt idx="1225">
                  <c:v>691.96311479999997</c:v>
                </c:pt>
                <c:pt idx="1226">
                  <c:v>692.12598833000004</c:v>
                </c:pt>
                <c:pt idx="1227">
                  <c:v>692.28886725999996</c:v>
                </c:pt>
                <c:pt idx="1228">
                  <c:v>692.45175157999995</c:v>
                </c:pt>
                <c:pt idx="1229">
                  <c:v>692.61464130000002</c:v>
                </c:pt>
                <c:pt idx="1230">
                  <c:v>692.77753640000003</c:v>
                </c:pt>
                <c:pt idx="1231">
                  <c:v>692.94043689</c:v>
                </c:pt>
                <c:pt idx="1232">
                  <c:v>693.10334277000004</c:v>
                </c:pt>
                <c:pt idx="1233">
                  <c:v>693.26625404000004</c:v>
                </c:pt>
                <c:pt idx="1234">
                  <c:v>693.42917068999998</c:v>
                </c:pt>
                <c:pt idx="1235">
                  <c:v>693.59209270999997</c:v>
                </c:pt>
                <c:pt idx="1236">
                  <c:v>693.75502012000004</c:v>
                </c:pt>
                <c:pt idx="1237">
                  <c:v>693.91795291000005</c:v>
                </c:pt>
                <c:pt idx="1238">
                  <c:v>694.08089107000001</c:v>
                </c:pt>
                <c:pt idx="1239">
                  <c:v>694.24383461000002</c:v>
                </c:pt>
                <c:pt idx="1240">
                  <c:v>694.40678351999998</c:v>
                </c:pt>
                <c:pt idx="1241">
                  <c:v>694.56973778999998</c:v>
                </c:pt>
                <c:pt idx="1242">
                  <c:v>694.73269744000004</c:v>
                </c:pt>
                <c:pt idx="1243">
                  <c:v>694.89566246000004</c:v>
                </c:pt>
                <c:pt idx="1244">
                  <c:v>695.05863283999997</c:v>
                </c:pt>
                <c:pt idx="1245">
                  <c:v>695.22160857999995</c:v>
                </c:pt>
                <c:pt idx="1246">
                  <c:v>695.38458967999998</c:v>
                </c:pt>
                <c:pt idx="1247">
                  <c:v>695.54757614000005</c:v>
                </c:pt>
                <c:pt idx="1248">
                  <c:v>695.71056796000005</c:v>
                </c:pt>
                <c:pt idx="1249">
                  <c:v>695.87356513999998</c:v>
                </c:pt>
                <c:pt idx="1250">
                  <c:v>696.03656766999995</c:v>
                </c:pt>
                <c:pt idx="1251">
                  <c:v>696.19957554999996</c:v>
                </c:pt>
                <c:pt idx="1252">
                  <c:v>696.36258879000002</c:v>
                </c:pt>
                <c:pt idx="1253">
                  <c:v>696.52560736999999</c:v>
                </c:pt>
                <c:pt idx="1254">
                  <c:v>696.6886313</c:v>
                </c:pt>
                <c:pt idx="1255">
                  <c:v>696.85166057000004</c:v>
                </c:pt>
                <c:pt idx="1256">
                  <c:v>697.01469519</c:v>
                </c:pt>
                <c:pt idx="1257">
                  <c:v>697.17773513999998</c:v>
                </c:pt>
                <c:pt idx="1258">
                  <c:v>697.34078044</c:v>
                </c:pt>
                <c:pt idx="1259">
                  <c:v>697.50383108000005</c:v>
                </c:pt>
                <c:pt idx="1260">
                  <c:v>697.66688705000001</c:v>
                </c:pt>
                <c:pt idx="1261">
                  <c:v>697.82994835</c:v>
                </c:pt>
                <c:pt idx="1262">
                  <c:v>697.99301499000001</c:v>
                </c:pt>
                <c:pt idx="1263">
                  <c:v>698.15608696000004</c:v>
                </c:pt>
                <c:pt idx="1264">
                  <c:v>698.31916424999997</c:v>
                </c:pt>
                <c:pt idx="1265">
                  <c:v>698.48224687000004</c:v>
                </c:pt>
                <c:pt idx="1266">
                  <c:v>698.64533482000002</c:v>
                </c:pt>
                <c:pt idx="1267">
                  <c:v>698.80842809000001</c:v>
                </c:pt>
                <c:pt idx="1268">
                  <c:v>698.97152668000001</c:v>
                </c:pt>
                <c:pt idx="1269">
                  <c:v>699.13463060000004</c:v>
                </c:pt>
                <c:pt idx="1270">
                  <c:v>699.29773981999995</c:v>
                </c:pt>
                <c:pt idx="1271">
                  <c:v>699.46085436999999</c:v>
                </c:pt>
                <c:pt idx="1272">
                  <c:v>699.62397423000004</c:v>
                </c:pt>
                <c:pt idx="1273">
                  <c:v>699.78709939999999</c:v>
                </c:pt>
                <c:pt idx="1274">
                  <c:v>699.95022988000005</c:v>
                </c:pt>
                <c:pt idx="1275">
                  <c:v>700.11336567000001</c:v>
                </c:pt>
                <c:pt idx="1276">
                  <c:v>700.27650676999997</c:v>
                </c:pt>
                <c:pt idx="1277">
                  <c:v>700.43965317000004</c:v>
                </c:pt>
                <c:pt idx="1278">
                  <c:v>700.60280487</c:v>
                </c:pt>
                <c:pt idx="1279">
                  <c:v>700.76596187999996</c:v>
                </c:pt>
                <c:pt idx="1280">
                  <c:v>700.92912418000003</c:v>
                </c:pt>
                <c:pt idx="1281">
                  <c:v>701.09229178999999</c:v>
                </c:pt>
                <c:pt idx="1282">
                  <c:v>701.25546468000005</c:v>
                </c:pt>
                <c:pt idx="1283">
                  <c:v>701.41864287999999</c:v>
                </c:pt>
                <c:pt idx="1284">
                  <c:v>701.58182636000004</c:v>
                </c:pt>
                <c:pt idx="1285">
                  <c:v>701.74501513999996</c:v>
                </c:pt>
                <c:pt idx="1286">
                  <c:v>701.90820919999999</c:v>
                </c:pt>
                <c:pt idx="1287">
                  <c:v>702.07140855</c:v>
                </c:pt>
                <c:pt idx="1288">
                  <c:v>702.23461318</c:v>
                </c:pt>
                <c:pt idx="1289">
                  <c:v>702.39782309999998</c:v>
                </c:pt>
                <c:pt idx="1290">
                  <c:v>702.56103829999995</c:v>
                </c:pt>
                <c:pt idx="1291">
                  <c:v>702.72425878000001</c:v>
                </c:pt>
                <c:pt idx="1292">
                  <c:v>702.88748453999995</c:v>
                </c:pt>
                <c:pt idx="1293">
                  <c:v>703.05071556999997</c:v>
                </c:pt>
                <c:pt idx="1294">
                  <c:v>703.21395187999997</c:v>
                </c:pt>
                <c:pt idx="1295">
                  <c:v>703.37719345000005</c:v>
                </c:pt>
                <c:pt idx="1296">
                  <c:v>703.5404403</c:v>
                </c:pt>
                <c:pt idx="1297">
                  <c:v>703.70369242000004</c:v>
                </c:pt>
                <c:pt idx="1298">
                  <c:v>703.86694980000004</c:v>
                </c:pt>
                <c:pt idx="1299">
                  <c:v>704.03021245000002</c:v>
                </c:pt>
                <c:pt idx="1300">
                  <c:v>704.19348035999997</c:v>
                </c:pt>
                <c:pt idx="1301">
                  <c:v>704.35675354</c:v>
                </c:pt>
                <c:pt idx="1302">
                  <c:v>704.52003196999999</c:v>
                </c:pt>
                <c:pt idx="1303">
                  <c:v>704.68331565999995</c:v>
                </c:pt>
                <c:pt idx="1304">
                  <c:v>704.84660459999998</c:v>
                </c:pt>
                <c:pt idx="1305">
                  <c:v>705.00989879999997</c:v>
                </c:pt>
                <c:pt idx="1306">
                  <c:v>705.17319825000004</c:v>
                </c:pt>
                <c:pt idx="1307">
                  <c:v>705.33650295999996</c:v>
                </c:pt>
                <c:pt idx="1308">
                  <c:v>705.49981290999995</c:v>
                </c:pt>
                <c:pt idx="1309">
                  <c:v>705.66312809999999</c:v>
                </c:pt>
                <c:pt idx="1310">
                  <c:v>705.82644855000001</c:v>
                </c:pt>
                <c:pt idx="1311">
                  <c:v>705.98977422999997</c:v>
                </c:pt>
                <c:pt idx="1312">
                  <c:v>706.15310516</c:v>
                </c:pt>
                <c:pt idx="1313">
                  <c:v>706.31644131999997</c:v>
                </c:pt>
                <c:pt idx="1314">
                  <c:v>706.47978273000001</c:v>
                </c:pt>
                <c:pt idx="1315">
                  <c:v>706.64312935999999</c:v>
                </c:pt>
                <c:pt idx="1316">
                  <c:v>706.80648124000004</c:v>
                </c:pt>
                <c:pt idx="1317">
                  <c:v>706.96983834000002</c:v>
                </c:pt>
                <c:pt idx="1318">
                  <c:v>707.13320067999996</c:v>
                </c:pt>
                <c:pt idx="1319">
                  <c:v>707.29656824000006</c:v>
                </c:pt>
                <c:pt idx="1320">
                  <c:v>707.45994102999998</c:v>
                </c:pt>
                <c:pt idx="1321">
                  <c:v>707.62331904999996</c:v>
                </c:pt>
                <c:pt idx="1322">
                  <c:v>707.78670227999999</c:v>
                </c:pt>
                <c:pt idx="1323">
                  <c:v>707.95009073999995</c:v>
                </c:pt>
                <c:pt idx="1324">
                  <c:v>708.11348441999996</c:v>
                </c:pt>
                <c:pt idx="1325">
                  <c:v>708.27688332000002</c:v>
                </c:pt>
                <c:pt idx="1326">
                  <c:v>708.44028743000001</c:v>
                </c:pt>
                <c:pt idx="1327">
                  <c:v>708.60369676000005</c:v>
                </c:pt>
                <c:pt idx="1328">
                  <c:v>708.76711129</c:v>
                </c:pt>
                <c:pt idx="1329">
                  <c:v>708.93053104000001</c:v>
                </c:pt>
                <c:pt idx="1330">
                  <c:v>709.09395600000005</c:v>
                </c:pt>
                <c:pt idx="1331">
                  <c:v>709.25738616000001</c:v>
                </c:pt>
                <c:pt idx="1332">
                  <c:v>709.42082153000001</c:v>
                </c:pt>
                <c:pt idx="1333">
                  <c:v>709.58426210000005</c:v>
                </c:pt>
                <c:pt idx="1334">
                  <c:v>709.74770787</c:v>
                </c:pt>
                <c:pt idx="1335">
                  <c:v>709.91115883999998</c:v>
                </c:pt>
                <c:pt idx="1336">
                  <c:v>710.07461501</c:v>
                </c:pt>
                <c:pt idx="1337">
                  <c:v>710.23807638000005</c:v>
                </c:pt>
                <c:pt idx="1338">
                  <c:v>710.40154294000001</c:v>
                </c:pt>
                <c:pt idx="1339">
                  <c:v>710.56501469</c:v>
                </c:pt>
                <c:pt idx="1340">
                  <c:v>710.72849163000001</c:v>
                </c:pt>
                <c:pt idx="1341">
                  <c:v>710.89197376000004</c:v>
                </c:pt>
                <c:pt idx="1342">
                  <c:v>711.05546106999998</c:v>
                </c:pt>
                <c:pt idx="1343">
                  <c:v>711.21895357000005</c:v>
                </c:pt>
                <c:pt idx="1344">
                  <c:v>711.38245126000004</c:v>
                </c:pt>
                <c:pt idx="1345">
                  <c:v>711.54595412000003</c:v>
                </c:pt>
                <c:pt idx="1346">
                  <c:v>711.70946217000005</c:v>
                </c:pt>
                <c:pt idx="1347">
                  <c:v>711.87297538999997</c:v>
                </c:pt>
                <c:pt idx="1348">
                  <c:v>712.03649379000001</c:v>
                </c:pt>
                <c:pt idx="1349">
                  <c:v>712.20001735999995</c:v>
                </c:pt>
                <c:pt idx="1350">
                  <c:v>712.36354610000001</c:v>
                </c:pt>
                <c:pt idx="1351">
                  <c:v>712.52708000999996</c:v>
                </c:pt>
                <c:pt idx="1352">
                  <c:v>712.69061910000005</c:v>
                </c:pt>
                <c:pt idx="1353">
                  <c:v>712.85416335000002</c:v>
                </c:pt>
                <c:pt idx="1354">
                  <c:v>713.01771275999999</c:v>
                </c:pt>
                <c:pt idx="1355">
                  <c:v>713.18126732999997</c:v>
                </c:pt>
                <c:pt idx="1356">
                  <c:v>713.34482706999995</c:v>
                </c:pt>
                <c:pt idx="1357">
                  <c:v>713.50839197000005</c:v>
                </c:pt>
                <c:pt idx="1358">
                  <c:v>713.67196202000002</c:v>
                </c:pt>
                <c:pt idx="1359">
                  <c:v>713.83553723</c:v>
                </c:pt>
                <c:pt idx="1360">
                  <c:v>713.99911759999998</c:v>
                </c:pt>
                <c:pt idx="1361">
                  <c:v>714.16270311000005</c:v>
                </c:pt>
                <c:pt idx="1362">
                  <c:v>714.32629378000001</c:v>
                </c:pt>
                <c:pt idx="1363">
                  <c:v>714.48988958999996</c:v>
                </c:pt>
                <c:pt idx="1364">
                  <c:v>714.65349055000001</c:v>
                </c:pt>
                <c:pt idx="1365">
                  <c:v>714.81709665999995</c:v>
                </c:pt>
                <c:pt idx="1366">
                  <c:v>714.98070790999998</c:v>
                </c:pt>
                <c:pt idx="1367">
                  <c:v>715.14432429999999</c:v>
                </c:pt>
                <c:pt idx="1368">
                  <c:v>715.30794582999999</c:v>
                </c:pt>
                <c:pt idx="1369">
                  <c:v>715.47157248999997</c:v>
                </c:pt>
                <c:pt idx="1370">
                  <c:v>715.63520430000005</c:v>
                </c:pt>
                <c:pt idx="1371">
                  <c:v>715.79884122999999</c:v>
                </c:pt>
                <c:pt idx="1372">
                  <c:v>715.96248330000003</c:v>
                </c:pt>
                <c:pt idx="1373">
                  <c:v>716.12613050000004</c:v>
                </c:pt>
                <c:pt idx="1374">
                  <c:v>716.28978282000003</c:v>
                </c:pt>
                <c:pt idx="1375">
                  <c:v>716.45344028</c:v>
                </c:pt>
                <c:pt idx="1376">
                  <c:v>716.61710286000005</c:v>
                </c:pt>
                <c:pt idx="1377">
                  <c:v>716.78077055999995</c:v>
                </c:pt>
                <c:pt idx="1378">
                  <c:v>716.94444338000005</c:v>
                </c:pt>
                <c:pt idx="1379">
                  <c:v>717.10812132000001</c:v>
                </c:pt>
                <c:pt idx="1380">
                  <c:v>717.27180438000005</c:v>
                </c:pt>
                <c:pt idx="1381">
                  <c:v>717.43549255000005</c:v>
                </c:pt>
                <c:pt idx="1382">
                  <c:v>717.59918584000002</c:v>
                </c:pt>
                <c:pt idx="1383">
                  <c:v>717.76288423999995</c:v>
                </c:pt>
                <c:pt idx="1384">
                  <c:v>717.92658774999995</c:v>
                </c:pt>
                <c:pt idx="1385">
                  <c:v>718.09029637000003</c:v>
                </c:pt>
                <c:pt idx="1386">
                  <c:v>718.25401008999995</c:v>
                </c:pt>
                <c:pt idx="1387">
                  <c:v>718.41772891999994</c:v>
                </c:pt>
                <c:pt idx="1388">
                  <c:v>718.58145286000001</c:v>
                </c:pt>
                <c:pt idx="1389">
                  <c:v>718.74518189000003</c:v>
                </c:pt>
                <c:pt idx="1390">
                  <c:v>718.90891601999999</c:v>
                </c:pt>
                <c:pt idx="1391">
                  <c:v>719.07265525000003</c:v>
                </c:pt>
                <c:pt idx="1392">
                  <c:v>719.23639958000001</c:v>
                </c:pt>
                <c:pt idx="1393">
                  <c:v>719.40014900000006</c:v>
                </c:pt>
                <c:pt idx="1394">
                  <c:v>719.56390351000005</c:v>
                </c:pt>
                <c:pt idx="1395">
                  <c:v>719.72766310999998</c:v>
                </c:pt>
                <c:pt idx="1396">
                  <c:v>719.89142779999997</c:v>
                </c:pt>
                <c:pt idx="1397">
                  <c:v>720.05519758000003</c:v>
                </c:pt>
                <c:pt idx="1398">
                  <c:v>720.21897244000002</c:v>
                </c:pt>
                <c:pt idx="1399">
                  <c:v>720.38275238999995</c:v>
                </c:pt>
                <c:pt idx="1400">
                  <c:v>720.54653741000004</c:v>
                </c:pt>
                <c:pt idx="1401">
                  <c:v>720.71032751999996</c:v>
                </c:pt>
                <c:pt idx="1402">
                  <c:v>720.87412270000004</c:v>
                </c:pt>
                <c:pt idx="1403">
                  <c:v>721.03792295999995</c:v>
                </c:pt>
                <c:pt idx="1404">
                  <c:v>721.20172829000001</c:v>
                </c:pt>
                <c:pt idx="1405">
                  <c:v>721.36553868999999</c:v>
                </c:pt>
                <c:pt idx="1406">
                  <c:v>721.52935417000003</c:v>
                </c:pt>
                <c:pt idx="1407">
                  <c:v>721.69317470999999</c:v>
                </c:pt>
                <c:pt idx="1408">
                  <c:v>721.85700032</c:v>
                </c:pt>
                <c:pt idx="1409">
                  <c:v>722.02083099000004</c:v>
                </c:pt>
                <c:pt idx="1410">
                  <c:v>722.18466673</c:v>
                </c:pt>
                <c:pt idx="1411">
                  <c:v>722.34850752</c:v>
                </c:pt>
                <c:pt idx="1412">
                  <c:v>722.51235338000004</c:v>
                </c:pt>
                <c:pt idx="1413">
                  <c:v>722.67620428999999</c:v>
                </c:pt>
                <c:pt idx="1414">
                  <c:v>722.84006025999997</c:v>
                </c:pt>
                <c:pt idx="1415">
                  <c:v>723.00392128999999</c:v>
                </c:pt>
                <c:pt idx="1416">
                  <c:v>723.16778736000003</c:v>
                </c:pt>
                <c:pt idx="1417">
                  <c:v>723.33165849</c:v>
                </c:pt>
                <c:pt idx="1418">
                  <c:v>723.49553465999998</c:v>
                </c:pt>
                <c:pt idx="1419">
                  <c:v>723.65941587999998</c:v>
                </c:pt>
                <c:pt idx="1420">
                  <c:v>723.82330215000002</c:v>
                </c:pt>
                <c:pt idx="1421">
                  <c:v>723.98719344999995</c:v>
                </c:pt>
                <c:pt idx="1422">
                  <c:v>724.15108980000002</c:v>
                </c:pt>
                <c:pt idx="1423">
                  <c:v>724.31499119</c:v>
                </c:pt>
                <c:pt idx="1424">
                  <c:v>724.47889760999999</c:v>
                </c:pt>
                <c:pt idx="1425">
                  <c:v>724.64280907</c:v>
                </c:pt>
                <c:pt idx="1426">
                  <c:v>724.80672557000003</c:v>
                </c:pt>
                <c:pt idx="1427">
                  <c:v>724.97064709999995</c:v>
                </c:pt>
                <c:pt idx="1428">
                  <c:v>725.13457364999999</c:v>
                </c:pt>
                <c:pt idx="1429">
                  <c:v>725.29850524000005</c:v>
                </c:pt>
                <c:pt idx="1430">
                  <c:v>725.46244185</c:v>
                </c:pt>
                <c:pt idx="1431">
                  <c:v>725.62638347999996</c:v>
                </c:pt>
                <c:pt idx="1432">
                  <c:v>725.79033014000004</c:v>
                </c:pt>
                <c:pt idx="1433">
                  <c:v>725.95428182000001</c:v>
                </c:pt>
                <c:pt idx="1434">
                  <c:v>726.11823851999998</c:v>
                </c:pt>
                <c:pt idx="1435">
                  <c:v>726.28220023999995</c:v>
                </c:pt>
                <c:pt idx="1436">
                  <c:v>726.44616697000004</c:v>
                </c:pt>
                <c:pt idx="1437">
                  <c:v>726.61013871</c:v>
                </c:pt>
                <c:pt idx="1438">
                  <c:v>726.77411546999997</c:v>
                </c:pt>
                <c:pt idx="1439">
                  <c:v>726.93809724000005</c:v>
                </c:pt>
                <c:pt idx="1440">
                  <c:v>727.10208402000001</c:v>
                </c:pt>
                <c:pt idx="1441">
                  <c:v>727.26607579999995</c:v>
                </c:pt>
                <c:pt idx="1442">
                  <c:v>727.43007258</c:v>
                </c:pt>
                <c:pt idx="1443">
                  <c:v>727.59407437000004</c:v>
                </c:pt>
                <c:pt idx="1444">
                  <c:v>727.75808115999996</c:v>
                </c:pt>
                <c:pt idx="1445">
                  <c:v>727.92209294999998</c:v>
                </c:pt>
                <c:pt idx="1446">
                  <c:v>728.08610973999998</c:v>
                </c:pt>
                <c:pt idx="1447">
                  <c:v>728.25013151999997</c:v>
                </c:pt>
                <c:pt idx="1448">
                  <c:v>728.41415830000005</c:v>
                </c:pt>
                <c:pt idx="1449">
                  <c:v>728.57819007000001</c:v>
                </c:pt>
                <c:pt idx="1450">
                  <c:v>728.74222683000005</c:v>
                </c:pt>
                <c:pt idx="1451">
                  <c:v>728.90626856999995</c:v>
                </c:pt>
                <c:pt idx="1452">
                  <c:v>729.07031530999996</c:v>
                </c:pt>
                <c:pt idx="1453">
                  <c:v>729.23436703000004</c:v>
                </c:pt>
                <c:pt idx="1454">
                  <c:v>729.39842372999999</c:v>
                </c:pt>
                <c:pt idx="1455">
                  <c:v>729.56248541000002</c:v>
                </c:pt>
                <c:pt idx="1456">
                  <c:v>729.72655207000003</c:v>
                </c:pt>
                <c:pt idx="1457">
                  <c:v>729.89062371</c:v>
                </c:pt>
                <c:pt idx="1458">
                  <c:v>730.05470032000005</c:v>
                </c:pt>
                <c:pt idx="1459">
                  <c:v>730.21878190999996</c:v>
                </c:pt>
                <c:pt idx="1460">
                  <c:v>730.38286846999995</c:v>
                </c:pt>
                <c:pt idx="1461">
                  <c:v>730.54695999</c:v>
                </c:pt>
                <c:pt idx="1462">
                  <c:v>730.71105649000003</c:v>
                </c:pt>
                <c:pt idx="1463">
                  <c:v>730.87515796000002</c:v>
                </c:pt>
                <c:pt idx="1464">
                  <c:v>731.03926437999996</c:v>
                </c:pt>
                <c:pt idx="1465">
                  <c:v>731.20337576999998</c:v>
                </c:pt>
                <c:pt idx="1466">
                  <c:v>731.36749212999996</c:v>
                </c:pt>
                <c:pt idx="1467">
                  <c:v>731.53161344</c:v>
                </c:pt>
                <c:pt idx="1468">
                  <c:v>731.69573971</c:v>
                </c:pt>
                <c:pt idx="1469">
                  <c:v>731.85987093000006</c:v>
                </c:pt>
                <c:pt idx="1470">
                  <c:v>732.02400710999996</c:v>
                </c:pt>
                <c:pt idx="1471">
                  <c:v>732.18814824000003</c:v>
                </c:pt>
                <c:pt idx="1472">
                  <c:v>732.35229432000006</c:v>
                </c:pt>
                <c:pt idx="1473">
                  <c:v>732.51644535000003</c:v>
                </c:pt>
                <c:pt idx="1474">
                  <c:v>732.68060132000005</c:v>
                </c:pt>
                <c:pt idx="1475">
                  <c:v>732.84476224000002</c:v>
                </c:pt>
                <c:pt idx="1476">
                  <c:v>733.00892810000005</c:v>
                </c:pt>
                <c:pt idx="1477">
                  <c:v>733.17309890000001</c:v>
                </c:pt>
                <c:pt idx="1478">
                  <c:v>733.33727464000003</c:v>
                </c:pt>
                <c:pt idx="1479">
                  <c:v>733.50145531999999</c:v>
                </c:pt>
                <c:pt idx="1480">
                  <c:v>733.66564094</c:v>
                </c:pt>
                <c:pt idx="1481">
                  <c:v>733.82983148000005</c:v>
                </c:pt>
                <c:pt idx="1482">
                  <c:v>733.99402696000004</c:v>
                </c:pt>
                <c:pt idx="1483">
                  <c:v>734.15822736999996</c:v>
                </c:pt>
                <c:pt idx="1484">
                  <c:v>734.32243271000004</c:v>
                </c:pt>
                <c:pt idx="1485">
                  <c:v>734.48664298000006</c:v>
                </c:pt>
                <c:pt idx="1486">
                  <c:v>734.65085816999999</c:v>
                </c:pt>
                <c:pt idx="1487">
                  <c:v>734.81507827999997</c:v>
                </c:pt>
                <c:pt idx="1488">
                  <c:v>734.97930330999998</c:v>
                </c:pt>
                <c:pt idx="1489">
                  <c:v>735.14353326000003</c:v>
                </c:pt>
                <c:pt idx="1490">
                  <c:v>735.30776813</c:v>
                </c:pt>
                <c:pt idx="1491">
                  <c:v>735.47200792000001</c:v>
                </c:pt>
                <c:pt idx="1492">
                  <c:v>735.63625261000004</c:v>
                </c:pt>
                <c:pt idx="1493">
                  <c:v>735.80050222</c:v>
                </c:pt>
                <c:pt idx="1494">
                  <c:v>735.96475673999998</c:v>
                </c:pt>
                <c:pt idx="1495">
                  <c:v>736.12901617</c:v>
                </c:pt>
                <c:pt idx="1496">
                  <c:v>736.29328051000005</c:v>
                </c:pt>
                <c:pt idx="1497">
                  <c:v>736.45754975</c:v>
                </c:pt>
                <c:pt idx="1498">
                  <c:v>736.62182388999997</c:v>
                </c:pt>
                <c:pt idx="1499">
                  <c:v>736.78610292999997</c:v>
                </c:pt>
                <c:pt idx="1500">
                  <c:v>736.95038686999999</c:v>
                </c:pt>
                <c:pt idx="1501">
                  <c:v>737.11467571000003</c:v>
                </c:pt>
                <c:pt idx="1502">
                  <c:v>737.27896944999998</c:v>
                </c:pt>
                <c:pt idx="1503">
                  <c:v>737.44326807000004</c:v>
                </c:pt>
                <c:pt idx="1504">
                  <c:v>737.60757159000002</c:v>
                </c:pt>
                <c:pt idx="1505">
                  <c:v>737.77188000000001</c:v>
                </c:pt>
                <c:pt idx="1506">
                  <c:v>737.93619330000001</c:v>
                </c:pt>
                <c:pt idx="1507">
                  <c:v>738.10051149000003</c:v>
                </c:pt>
                <c:pt idx="1508">
                  <c:v>738.26483455000005</c:v>
                </c:pt>
                <c:pt idx="1509">
                  <c:v>738.42916250999997</c:v>
                </c:pt>
                <c:pt idx="1510">
                  <c:v>738.59349534</c:v>
                </c:pt>
                <c:pt idx="1511">
                  <c:v>738.75783305000004</c:v>
                </c:pt>
                <c:pt idx="1512">
                  <c:v>738.92217563999998</c:v>
                </c:pt>
                <c:pt idx="1513">
                  <c:v>739.08652310000002</c:v>
                </c:pt>
                <c:pt idx="1514">
                  <c:v>739.25087543999996</c:v>
                </c:pt>
                <c:pt idx="1515">
                  <c:v>739.41523265000001</c:v>
                </c:pt>
                <c:pt idx="1516">
                  <c:v>739.57959473000005</c:v>
                </c:pt>
                <c:pt idx="1517">
                  <c:v>739.74396167999998</c:v>
                </c:pt>
                <c:pt idx="1518">
                  <c:v>739.90833349000002</c:v>
                </c:pt>
                <c:pt idx="1519">
                  <c:v>740.07271017000005</c:v>
                </c:pt>
                <c:pt idx="1520">
                  <c:v>740.23709170999996</c:v>
                </c:pt>
                <c:pt idx="1521">
                  <c:v>740.40147810999997</c:v>
                </c:pt>
                <c:pt idx="1522">
                  <c:v>740.56586937999998</c:v>
                </c:pt>
                <c:pt idx="1523">
                  <c:v>740.73026548999997</c:v>
                </c:pt>
                <c:pt idx="1524">
                  <c:v>740.89466646999995</c:v>
                </c:pt>
                <c:pt idx="1525">
                  <c:v>741.05907230000003</c:v>
                </c:pt>
                <c:pt idx="1526">
                  <c:v>741.22348296999996</c:v>
                </c:pt>
                <c:pt idx="1527">
                  <c:v>741.38789850000001</c:v>
                </c:pt>
                <c:pt idx="1528">
                  <c:v>741.55231888000003</c:v>
                </c:pt>
                <c:pt idx="1529">
                  <c:v>741.71674410000003</c:v>
                </c:pt>
                <c:pt idx="1530">
                  <c:v>741.88117417000001</c:v>
                </c:pt>
                <c:pt idx="1531">
                  <c:v>742.04560907999996</c:v>
                </c:pt>
                <c:pt idx="1532">
                  <c:v>742.21004884000001</c:v>
                </c:pt>
                <c:pt idx="1533">
                  <c:v>742.37449343000003</c:v>
                </c:pt>
                <c:pt idx="1534">
                  <c:v>742.53894285000001</c:v>
                </c:pt>
                <c:pt idx="1535">
                  <c:v>742.70339711999998</c:v>
                </c:pt>
                <c:pt idx="1536">
                  <c:v>742.86785621000001</c:v>
                </c:pt>
                <c:pt idx="1537">
                  <c:v>743.03232014000002</c:v>
                </c:pt>
                <c:pt idx="1538">
                  <c:v>743.1967889</c:v>
                </c:pt>
                <c:pt idx="1539">
                  <c:v>743.36126248999994</c:v>
                </c:pt>
                <c:pt idx="1540">
                  <c:v>743.52574089999996</c:v>
                </c:pt>
                <c:pt idx="1541">
                  <c:v>743.69022414000005</c:v>
                </c:pt>
                <c:pt idx="1542">
                  <c:v>743.85471219999999</c:v>
                </c:pt>
                <c:pt idx="1543">
                  <c:v>744.01920508000001</c:v>
                </c:pt>
                <c:pt idx="1544">
                  <c:v>744.18370277999998</c:v>
                </c:pt>
                <c:pt idx="1545">
                  <c:v>744.34820530000002</c:v>
                </c:pt>
                <c:pt idx="1546">
                  <c:v>744.51271263000001</c:v>
                </c:pt>
                <c:pt idx="1547">
                  <c:v>744.67722476999995</c:v>
                </c:pt>
                <c:pt idx="1548">
                  <c:v>744.84174172999997</c:v>
                </c:pt>
                <c:pt idx="1549">
                  <c:v>745.00626350000005</c:v>
                </c:pt>
                <c:pt idx="1550">
                  <c:v>745.17079006999995</c:v>
                </c:pt>
                <c:pt idx="1551">
                  <c:v>745.33532146000005</c:v>
                </c:pt>
                <c:pt idx="1552">
                  <c:v>745.49985763999996</c:v>
                </c:pt>
                <c:pt idx="1553">
                  <c:v>745.66439863000005</c:v>
                </c:pt>
                <c:pt idx="1554">
                  <c:v>745.82894441999997</c:v>
                </c:pt>
                <c:pt idx="1555">
                  <c:v>745.99349500999995</c:v>
                </c:pt>
                <c:pt idx="1556">
                  <c:v>746.15805039999998</c:v>
                </c:pt>
                <c:pt idx="1557">
                  <c:v>746.32261057999995</c:v>
                </c:pt>
                <c:pt idx="1558">
                  <c:v>746.48717554999996</c:v>
                </c:pt>
                <c:pt idx="1559">
                  <c:v>746.65174532000003</c:v>
                </c:pt>
                <c:pt idx="1560">
                  <c:v>746.81631988000004</c:v>
                </c:pt>
                <c:pt idx="1561">
                  <c:v>746.98089921999997</c:v>
                </c:pt>
                <c:pt idx="1562">
                  <c:v>747.14548334999995</c:v>
                </c:pt>
                <c:pt idx="1563">
                  <c:v>747.31007226999998</c:v>
                </c:pt>
                <c:pt idx="1564">
                  <c:v>747.47466597000005</c:v>
                </c:pt>
                <c:pt idx="1565">
                  <c:v>747.63926444000003</c:v>
                </c:pt>
                <c:pt idx="1566">
                  <c:v>747.80386769999996</c:v>
                </c:pt>
                <c:pt idx="1567">
                  <c:v>747.96847574000003</c:v>
                </c:pt>
                <c:pt idx="1568">
                  <c:v>748.13308855000002</c:v>
                </c:pt>
                <c:pt idx="1569">
                  <c:v>748.29770613000005</c:v>
                </c:pt>
                <c:pt idx="1570">
                  <c:v>748.46232849</c:v>
                </c:pt>
                <c:pt idx="1571">
                  <c:v>748.62695560999998</c:v>
                </c:pt>
                <c:pt idx="1572">
                  <c:v>748.79158749999999</c:v>
                </c:pt>
                <c:pt idx="1573">
                  <c:v>748.95622416000003</c:v>
                </c:pt>
                <c:pt idx="1574">
                  <c:v>749.12086558999999</c:v>
                </c:pt>
                <c:pt idx="1575">
                  <c:v>749.28551176999997</c:v>
                </c:pt>
                <c:pt idx="1576">
                  <c:v>749.45016271999998</c:v>
                </c:pt>
                <c:pt idx="1577">
                  <c:v>749.61481843000001</c:v>
                </c:pt>
                <c:pt idx="1578">
                  <c:v>749.77947888999995</c:v>
                </c:pt>
                <c:pt idx="1579">
                  <c:v>749.94414411000002</c:v>
                </c:pt>
                <c:pt idx="1580">
                  <c:v>750.10881408</c:v>
                </c:pt>
                <c:pt idx="1581">
                  <c:v>750.27348881</c:v>
                </c:pt>
                <c:pt idx="1582">
                  <c:v>750.43816828000001</c:v>
                </c:pt>
                <c:pt idx="1583">
                  <c:v>750.60285250000004</c:v>
                </c:pt>
                <c:pt idx="1584">
                  <c:v>750.76754146999997</c:v>
                </c:pt>
                <c:pt idx="1585">
                  <c:v>750.93223518000002</c:v>
                </c:pt>
                <c:pt idx="1586">
                  <c:v>751.09693363999997</c:v>
                </c:pt>
                <c:pt idx="1587">
                  <c:v>751.26163683000004</c:v>
                </c:pt>
                <c:pt idx="1588">
                  <c:v>751.42634477000001</c:v>
                </c:pt>
                <c:pt idx="1589">
                  <c:v>751.59105743999999</c:v>
                </c:pt>
                <c:pt idx="1590">
                  <c:v>751.75577484999997</c:v>
                </c:pt>
                <c:pt idx="1591">
                  <c:v>751.92049698999995</c:v>
                </c:pt>
                <c:pt idx="1592">
                  <c:v>752.08522386000004</c:v>
                </c:pt>
                <c:pt idx="1593">
                  <c:v>752.24995546000002</c:v>
                </c:pt>
                <c:pt idx="1594">
                  <c:v>752.41469179000001</c:v>
                </c:pt>
                <c:pt idx="1595">
                  <c:v>752.57943284999999</c:v>
                </c:pt>
                <c:pt idx="1596">
                  <c:v>752.74417862999996</c:v>
                </c:pt>
                <c:pt idx="1597">
                  <c:v>752.90892914000005</c:v>
                </c:pt>
                <c:pt idx="1598">
                  <c:v>753.07368436000002</c:v>
                </c:pt>
                <c:pt idx="1599">
                  <c:v>753.23844429999997</c:v>
                </c:pt>
                <c:pt idx="1600">
                  <c:v>753.40320896000003</c:v>
                </c:pt>
                <c:pt idx="1601">
                  <c:v>753.56797833999997</c:v>
                </c:pt>
                <c:pt idx="1602">
                  <c:v>753.73275243000001</c:v>
                </c:pt>
                <c:pt idx="1603">
                  <c:v>753.89753123000003</c:v>
                </c:pt>
                <c:pt idx="1604">
                  <c:v>754.06231474000003</c:v>
                </c:pt>
                <c:pt idx="1605">
                  <c:v>754.22710296000002</c:v>
                </c:pt>
                <c:pt idx="1606">
                  <c:v>754.39189587999999</c:v>
                </c:pt>
                <c:pt idx="1607">
                  <c:v>754.55669350999995</c:v>
                </c:pt>
                <c:pt idx="1608">
                  <c:v>754.72149583999999</c:v>
                </c:pt>
                <c:pt idx="1609">
                  <c:v>754.88630287000001</c:v>
                </c:pt>
                <c:pt idx="1610">
                  <c:v>755.05111461000001</c:v>
                </c:pt>
                <c:pt idx="1611">
                  <c:v>755.21593102999998</c:v>
                </c:pt>
                <c:pt idx="1612">
                  <c:v>755.38075216000004</c:v>
                </c:pt>
                <c:pt idx="1613">
                  <c:v>755.54557796999995</c:v>
                </c:pt>
                <c:pt idx="1614">
                  <c:v>755.71040847999996</c:v>
                </c:pt>
                <c:pt idx="1615">
                  <c:v>755.87524368000004</c:v>
                </c:pt>
                <c:pt idx="1616">
                  <c:v>756.04008356999998</c:v>
                </c:pt>
                <c:pt idx="1617">
                  <c:v>756.20492813999999</c:v>
                </c:pt>
                <c:pt idx="1618">
                  <c:v>756.36977739999998</c:v>
                </c:pt>
                <c:pt idx="1619">
                  <c:v>756.53463134000003</c:v>
                </c:pt>
                <c:pt idx="1620">
                  <c:v>756.69948996000005</c:v>
                </c:pt>
                <c:pt idx="1621">
                  <c:v>756.86435326000003</c:v>
                </c:pt>
                <c:pt idx="1622">
                  <c:v>757.02922122999996</c:v>
                </c:pt>
                <c:pt idx="1623">
                  <c:v>757.19409387999997</c:v>
                </c:pt>
                <c:pt idx="1624">
                  <c:v>757.35897121000005</c:v>
                </c:pt>
                <c:pt idx="1625">
                  <c:v>757.52385319999996</c:v>
                </c:pt>
                <c:pt idx="1626">
                  <c:v>757.68873986999995</c:v>
                </c:pt>
                <c:pt idx="1627">
                  <c:v>757.8536312</c:v>
                </c:pt>
                <c:pt idx="1628">
                  <c:v>758.01852721</c:v>
                </c:pt>
                <c:pt idx="1629">
                  <c:v>758.18342786999995</c:v>
                </c:pt>
                <c:pt idx="1630">
                  <c:v>758.34833319999996</c:v>
                </c:pt>
                <c:pt idx="1631">
                  <c:v>758.51324318000002</c:v>
                </c:pt>
                <c:pt idx="1632">
                  <c:v>758.67815783000003</c:v>
                </c:pt>
                <c:pt idx="1633">
                  <c:v>758.84307713999999</c:v>
                </c:pt>
                <c:pt idx="1634">
                  <c:v>759.00800108999999</c:v>
                </c:pt>
                <c:pt idx="1635">
                  <c:v>759.17292970999995</c:v>
                </c:pt>
                <c:pt idx="1636">
                  <c:v>759.33786296999995</c:v>
                </c:pt>
                <c:pt idx="1637">
                  <c:v>759.50280088</c:v>
                </c:pt>
                <c:pt idx="1638">
                  <c:v>759.66774344999999</c:v>
                </c:pt>
                <c:pt idx="1639">
                  <c:v>759.83269065000002</c:v>
                </c:pt>
                <c:pt idx="1640">
                  <c:v>759.99764250999999</c:v>
                </c:pt>
                <c:pt idx="1641">
                  <c:v>760.162599</c:v>
                </c:pt>
                <c:pt idx="1642">
                  <c:v>760.32756013999995</c:v>
                </c:pt>
                <c:pt idx="1643">
                  <c:v>760.49252591000004</c:v>
                </c:pt>
                <c:pt idx="1644">
                  <c:v>760.65749631999995</c:v>
                </c:pt>
                <c:pt idx="1645">
                  <c:v>760.82247137000002</c:v>
                </c:pt>
                <c:pt idx="1646">
                  <c:v>760.98745105</c:v>
                </c:pt>
                <c:pt idx="1647">
                  <c:v>761.15243536000003</c:v>
                </c:pt>
                <c:pt idx="1648">
                  <c:v>761.31742429999997</c:v>
                </c:pt>
                <c:pt idx="1649">
                  <c:v>761.48241786999995</c:v>
                </c:pt>
                <c:pt idx="1650">
                  <c:v>761.64741606999996</c:v>
                </c:pt>
                <c:pt idx="1651">
                  <c:v>761.81241889</c:v>
                </c:pt>
                <c:pt idx="1652">
                  <c:v>761.97742632999996</c:v>
                </c:pt>
                <c:pt idx="1653">
                  <c:v>762.14243839000005</c:v>
                </c:pt>
                <c:pt idx="1654">
                  <c:v>762.30745506999995</c:v>
                </c:pt>
                <c:pt idx="1655">
                  <c:v>762.47247636999998</c:v>
                </c:pt>
                <c:pt idx="1656">
                  <c:v>762.63750228000004</c:v>
                </c:pt>
                <c:pt idx="1657">
                  <c:v>762.80253281</c:v>
                </c:pt>
                <c:pt idx="1658">
                  <c:v>762.96756794999999</c:v>
                </c:pt>
                <c:pt idx="1659">
                  <c:v>763.13260769999999</c:v>
                </c:pt>
                <c:pt idx="1660">
                  <c:v>763.29765205000001</c:v>
                </c:pt>
                <c:pt idx="1661">
                  <c:v>763.46270102000005</c:v>
                </c:pt>
                <c:pt idx="1662">
                  <c:v>763.62775457999999</c:v>
                </c:pt>
                <c:pt idx="1663">
                  <c:v>763.79281275000005</c:v>
                </c:pt>
                <c:pt idx="1664">
                  <c:v>763.95787552000002</c:v>
                </c:pt>
                <c:pt idx="1665">
                  <c:v>764.12294288999999</c:v>
                </c:pt>
                <c:pt idx="1666">
                  <c:v>764.28801485999998</c:v>
                </c:pt>
                <c:pt idx="1667">
                  <c:v>764.45309141999996</c:v>
                </c:pt>
                <c:pt idx="1668">
                  <c:v>764.61817256999996</c:v>
                </c:pt>
                <c:pt idx="1669">
                  <c:v>764.78325831999996</c:v>
                </c:pt>
                <c:pt idx="1670">
                  <c:v>764.94834864999996</c:v>
                </c:pt>
                <c:pt idx="1671">
                  <c:v>765.11344357999997</c:v>
                </c:pt>
                <c:pt idx="1672">
                  <c:v>765.27854308999997</c:v>
                </c:pt>
                <c:pt idx="1673">
                  <c:v>765.44364717999997</c:v>
                </c:pt>
                <c:pt idx="1674">
                  <c:v>765.60875585999997</c:v>
                </c:pt>
                <c:pt idx="1675">
                  <c:v>765.77386910999996</c:v>
                </c:pt>
                <c:pt idx="1676">
                  <c:v>765.93898694999996</c:v>
                </c:pt>
                <c:pt idx="1677">
                  <c:v>766.10410936000005</c:v>
                </c:pt>
                <c:pt idx="1678">
                  <c:v>766.26923635000003</c:v>
                </c:pt>
                <c:pt idx="1679">
                  <c:v>766.43436790999999</c:v>
                </c:pt>
                <c:pt idx="1680">
                  <c:v>766.59950404000006</c:v>
                </c:pt>
                <c:pt idx="1681">
                  <c:v>766.76464473999999</c:v>
                </c:pt>
                <c:pt idx="1682">
                  <c:v>766.92979001000003</c:v>
                </c:pt>
                <c:pt idx="1683">
                  <c:v>767.09493984999995</c:v>
                </c:pt>
                <c:pt idx="1684">
                  <c:v>767.26009424999995</c:v>
                </c:pt>
                <c:pt idx="1685">
                  <c:v>767.42525321000005</c:v>
                </c:pt>
                <c:pt idx="1686">
                  <c:v>767.59041674000002</c:v>
                </c:pt>
                <c:pt idx="1687">
                  <c:v>767.75558481999997</c:v>
                </c:pt>
                <c:pt idx="1688">
                  <c:v>767.92075746</c:v>
                </c:pt>
                <c:pt idx="1689">
                  <c:v>768.08593465000001</c:v>
                </c:pt>
                <c:pt idx="1690">
                  <c:v>768.2511164</c:v>
                </c:pt>
                <c:pt idx="1691">
                  <c:v>768.41630269999996</c:v>
                </c:pt>
                <c:pt idx="1692">
                  <c:v>768.58149355</c:v>
                </c:pt>
                <c:pt idx="1693">
                  <c:v>768.74668895000002</c:v>
                </c:pt>
                <c:pt idx="1694">
                  <c:v>768.91188889</c:v>
                </c:pt>
                <c:pt idx="1695">
                  <c:v>769.07709337999995</c:v>
                </c:pt>
                <c:pt idx="1696">
                  <c:v>769.24230239999997</c:v>
                </c:pt>
                <c:pt idx="1697">
                  <c:v>769.40751596999996</c:v>
                </c:pt>
                <c:pt idx="1698">
                  <c:v>769.57273408000003</c:v>
                </c:pt>
                <c:pt idx="1699">
                  <c:v>769.73795672999995</c:v>
                </c:pt>
                <c:pt idx="1700">
                  <c:v>769.90318391000005</c:v>
                </c:pt>
                <c:pt idx="1701">
                  <c:v>770.06841562</c:v>
                </c:pt>
                <c:pt idx="1702">
                  <c:v>770.23365187000002</c:v>
                </c:pt>
                <c:pt idx="1703">
                  <c:v>770.39889264999999</c:v>
                </c:pt>
                <c:pt idx="1704">
                  <c:v>770.56413795000003</c:v>
                </c:pt>
                <c:pt idx="1705">
                  <c:v>770.72938778000002</c:v>
                </c:pt>
                <c:pt idx="1706">
                  <c:v>770.89464212999997</c:v>
                </c:pt>
                <c:pt idx="1707">
                  <c:v>771.05990100999998</c:v>
                </c:pt>
                <c:pt idx="1708">
                  <c:v>771.22516440000004</c:v>
                </c:pt>
                <c:pt idx="1709">
                  <c:v>771.39043231999995</c:v>
                </c:pt>
                <c:pt idx="1710">
                  <c:v>771.55570475000002</c:v>
                </c:pt>
                <c:pt idx="1711">
                  <c:v>771.72098170000004</c:v>
                </c:pt>
                <c:pt idx="1712">
                  <c:v>771.88626316</c:v>
                </c:pt>
                <c:pt idx="1713">
                  <c:v>772.05154913000001</c:v>
                </c:pt>
                <c:pt idx="1714">
                  <c:v>772.21683960999997</c:v>
                </c:pt>
                <c:pt idx="1715">
                  <c:v>772.38213459999997</c:v>
                </c:pt>
                <c:pt idx="1716">
                  <c:v>772.54743410000003</c:v>
                </c:pt>
                <c:pt idx="1717">
                  <c:v>772.71273810000002</c:v>
                </c:pt>
                <c:pt idx="1718">
                  <c:v>772.87804659999995</c:v>
                </c:pt>
                <c:pt idx="1719">
                  <c:v>773.04335960000003</c:v>
                </c:pt>
                <c:pt idx="1720">
                  <c:v>773.20867710000005</c:v>
                </c:pt>
                <c:pt idx="1721">
                  <c:v>773.37399909999999</c:v>
                </c:pt>
                <c:pt idx="1722">
                  <c:v>773.53932558999998</c:v>
                </c:pt>
                <c:pt idx="1723">
                  <c:v>773.70465658000001</c:v>
                </c:pt>
                <c:pt idx="1724">
                  <c:v>773.86999205999996</c:v>
                </c:pt>
                <c:pt idx="1725">
                  <c:v>774.03533202999995</c:v>
                </c:pt>
                <c:pt idx="1726">
                  <c:v>774.20067647999997</c:v>
                </c:pt>
                <c:pt idx="1727">
                  <c:v>774.36602542000003</c:v>
                </c:pt>
                <c:pt idx="1728">
                  <c:v>774.53137885000001</c:v>
                </c:pt>
                <c:pt idx="1729">
                  <c:v>774.69673676000002</c:v>
                </c:pt>
                <c:pt idx="1730">
                  <c:v>774.86209914999995</c:v>
                </c:pt>
                <c:pt idx="1731">
                  <c:v>775.02746601000001</c:v>
                </c:pt>
                <c:pt idx="1732">
                  <c:v>775.19283736</c:v>
                </c:pt>
                <c:pt idx="1733">
                  <c:v>775.35821318000001</c:v>
                </c:pt>
                <c:pt idx="1734">
                  <c:v>775.52359347000004</c:v>
                </c:pt>
                <c:pt idx="1735">
                  <c:v>775.68897822999998</c:v>
                </c:pt>
                <c:pt idx="1736">
                  <c:v>775.85436747000006</c:v>
                </c:pt>
                <c:pt idx="1737">
                  <c:v>776.01976117000004</c:v>
                </c:pt>
                <c:pt idx="1738">
                  <c:v>776.18515933000003</c:v>
                </c:pt>
                <c:pt idx="1739">
                  <c:v>776.35056196999994</c:v>
                </c:pt>
                <c:pt idx="1740">
                  <c:v>776.51596905999997</c:v>
                </c:pt>
                <c:pt idx="1741">
                  <c:v>776.68138061000002</c:v>
                </c:pt>
                <c:pt idx="1742">
                  <c:v>776.84679662999997</c:v>
                </c:pt>
                <c:pt idx="1743">
                  <c:v>777.01221710000004</c:v>
                </c:pt>
                <c:pt idx="1744">
                  <c:v>777.17764202000001</c:v>
                </c:pt>
                <c:pt idx="1745">
                  <c:v>777.34307139999999</c:v>
                </c:pt>
                <c:pt idx="1746">
                  <c:v>777.50850522999997</c:v>
                </c:pt>
                <c:pt idx="1747">
                  <c:v>777.67394350999996</c:v>
                </c:pt>
                <c:pt idx="1748">
                  <c:v>777.83938623999995</c:v>
                </c:pt>
                <c:pt idx="1749">
                  <c:v>778.00483340999995</c:v>
                </c:pt>
                <c:pt idx="1750">
                  <c:v>778.17028502999995</c:v>
                </c:pt>
                <c:pt idx="1751">
                  <c:v>778.33574108000005</c:v>
                </c:pt>
                <c:pt idx="1752">
                  <c:v>778.50120158000004</c:v>
                </c:pt>
                <c:pt idx="1753">
                  <c:v>778.66666652000004</c:v>
                </c:pt>
                <c:pt idx="1754">
                  <c:v>778.83213590000003</c:v>
                </c:pt>
                <c:pt idx="1755">
                  <c:v>778.99760971000001</c:v>
                </c:pt>
                <c:pt idx="1756">
                  <c:v>779.16308794999998</c:v>
                </c:pt>
                <c:pt idx="1757">
                  <c:v>779.32857062999994</c:v>
                </c:pt>
                <c:pt idx="1758">
                  <c:v>779.49405773000001</c:v>
                </c:pt>
                <c:pt idx="1759">
                  <c:v>779.65954925999995</c:v>
                </c:pt>
                <c:pt idx="1760">
                  <c:v>779.82504521999999</c:v>
                </c:pt>
                <c:pt idx="1761">
                  <c:v>779.99054561000003</c:v>
                </c:pt>
                <c:pt idx="1762">
                  <c:v>780.15605041000003</c:v>
                </c:pt>
                <c:pt idx="1763">
                  <c:v>780.32155964000003</c:v>
                </c:pt>
                <c:pt idx="1764">
                  <c:v>780.48707328</c:v>
                </c:pt>
                <c:pt idx="1765">
                  <c:v>780.65259133999996</c:v>
                </c:pt>
                <c:pt idx="1766">
                  <c:v>780.81811382000001</c:v>
                </c:pt>
                <c:pt idx="1767">
                  <c:v>780.98364070000002</c:v>
                </c:pt>
                <c:pt idx="1768">
                  <c:v>781.14917201000003</c:v>
                </c:pt>
                <c:pt idx="1769">
                  <c:v>781.31470772</c:v>
                </c:pt>
                <c:pt idx="1770">
                  <c:v>781.48024783000005</c:v>
                </c:pt>
                <c:pt idx="1771">
                  <c:v>781.64579235999997</c:v>
                </c:pt>
                <c:pt idx="1772">
                  <c:v>781.81134127999997</c:v>
                </c:pt>
                <c:pt idx="1773">
                  <c:v>781.97689461000004</c:v>
                </c:pt>
                <c:pt idx="1774">
                  <c:v>782.14245233999998</c:v>
                </c:pt>
                <c:pt idx="1775">
                  <c:v>782.30801446999999</c:v>
                </c:pt>
                <c:pt idx="1776">
                  <c:v>782.47358099999997</c:v>
                </c:pt>
                <c:pt idx="1777">
                  <c:v>782.63915192000002</c:v>
                </c:pt>
                <c:pt idx="1778">
                  <c:v>782.80472723000003</c:v>
                </c:pt>
                <c:pt idx="1779">
                  <c:v>782.97030694</c:v>
                </c:pt>
                <c:pt idx="1780">
                  <c:v>783.13589104000005</c:v>
                </c:pt>
                <c:pt idx="1781">
                  <c:v>783.30147952000004</c:v>
                </c:pt>
                <c:pt idx="1782">
                  <c:v>783.46707239</c:v>
                </c:pt>
                <c:pt idx="1783">
                  <c:v>783.63266964000002</c:v>
                </c:pt>
                <c:pt idx="1784">
                  <c:v>783.79827126999999</c:v>
                </c:pt>
                <c:pt idx="1785">
                  <c:v>783.96387729000003</c:v>
                </c:pt>
                <c:pt idx="1786">
                  <c:v>784.12948768000001</c:v>
                </c:pt>
                <c:pt idx="1787">
                  <c:v>784.29510244999994</c:v>
                </c:pt>
                <c:pt idx="1788">
                  <c:v>784.46072160000006</c:v>
                </c:pt>
                <c:pt idx="1789">
                  <c:v>784.62634512</c:v>
                </c:pt>
                <c:pt idx="1790">
                  <c:v>784.79197300999999</c:v>
                </c:pt>
                <c:pt idx="1791">
                  <c:v>784.95760527000004</c:v>
                </c:pt>
                <c:pt idx="1792">
                  <c:v>785.12324190000004</c:v>
                </c:pt>
                <c:pt idx="1793">
                  <c:v>785.28888288999997</c:v>
                </c:pt>
                <c:pt idx="1794">
                  <c:v>785.45452824999995</c:v>
                </c:pt>
                <c:pt idx="1795">
                  <c:v>785.62017796999999</c:v>
                </c:pt>
                <c:pt idx="1796">
                  <c:v>785.78583204999995</c:v>
                </c:pt>
                <c:pt idx="1797">
                  <c:v>785.95149048999997</c:v>
                </c:pt>
                <c:pt idx="1798">
                  <c:v>786.11715328000003</c:v>
                </c:pt>
                <c:pt idx="1799">
                  <c:v>786.28282043000002</c:v>
                </c:pt>
                <c:pt idx="1800">
                  <c:v>786.44849194000005</c:v>
                </c:pt>
                <c:pt idx="1801">
                  <c:v>786.61416779000001</c:v>
                </c:pt>
                <c:pt idx="1802">
                  <c:v>786.77984800000002</c:v>
                </c:pt>
                <c:pt idx="1803">
                  <c:v>786.94553255000005</c:v>
                </c:pt>
                <c:pt idx="1804">
                  <c:v>787.11122145000002</c:v>
                </c:pt>
                <c:pt idx="1805">
                  <c:v>787.27691469000001</c:v>
                </c:pt>
                <c:pt idx="1806">
                  <c:v>787.44261228000005</c:v>
                </c:pt>
                <c:pt idx="1807">
                  <c:v>787.6083142</c:v>
                </c:pt>
                <c:pt idx="1808">
                  <c:v>787.77402045999997</c:v>
                </c:pt>
                <c:pt idx="1809">
                  <c:v>787.93973105999999</c:v>
                </c:pt>
                <c:pt idx="1810">
                  <c:v>788.10544600000003</c:v>
                </c:pt>
                <c:pt idx="1811">
                  <c:v>788.27116526999998</c:v>
                </c:pt>
                <c:pt idx="1812">
                  <c:v>788.43688886999996</c:v>
                </c:pt>
                <c:pt idx="1813">
                  <c:v>788.60261679999996</c:v>
                </c:pt>
                <c:pt idx="1814">
                  <c:v>788.76834904999998</c:v>
                </c:pt>
                <c:pt idx="1815">
                  <c:v>788.93408564000003</c:v>
                </c:pt>
                <c:pt idx="1816">
                  <c:v>789.09982653999998</c:v>
                </c:pt>
                <c:pt idx="1817">
                  <c:v>789.26557176999995</c:v>
                </c:pt>
                <c:pt idx="1818">
                  <c:v>789.43132132000005</c:v>
                </c:pt>
                <c:pt idx="1819">
                  <c:v>789.59707519000006</c:v>
                </c:pt>
                <c:pt idx="1820">
                  <c:v>789.76283336999995</c:v>
                </c:pt>
                <c:pt idx="1821">
                  <c:v>789.92859586999998</c:v>
                </c:pt>
                <c:pt idx="1822">
                  <c:v>790.09436269000003</c:v>
                </c:pt>
                <c:pt idx="1823">
                  <c:v>790.26013380999996</c:v>
                </c:pt>
                <c:pt idx="1824">
                  <c:v>790.42590924000001</c:v>
                </c:pt>
                <c:pt idx="1825">
                  <c:v>790.59168897999996</c:v>
                </c:pt>
                <c:pt idx="1826">
                  <c:v>790.75747303000003</c:v>
                </c:pt>
                <c:pt idx="1827">
                  <c:v>790.92326137999999</c:v>
                </c:pt>
                <c:pt idx="1828">
                  <c:v>791.08905403000006</c:v>
                </c:pt>
                <c:pt idx="1829">
                  <c:v>791.25485099000002</c:v>
                </c:pt>
                <c:pt idx="1830">
                  <c:v>791.42065223999998</c:v>
                </c:pt>
                <c:pt idx="1831">
                  <c:v>791.58645779000005</c:v>
                </c:pt>
                <c:pt idx="1832">
                  <c:v>791.75226763000001</c:v>
                </c:pt>
                <c:pt idx="1833">
                  <c:v>791.91808176999996</c:v>
                </c:pt>
                <c:pt idx="1834">
                  <c:v>792.08390020000002</c:v>
                </c:pt>
                <c:pt idx="1835">
                  <c:v>792.24972291999995</c:v>
                </c:pt>
                <c:pt idx="1836">
                  <c:v>792.41554991999999</c:v>
                </c:pt>
                <c:pt idx="1837">
                  <c:v>792.58138121000002</c:v>
                </c:pt>
                <c:pt idx="1838">
                  <c:v>792.74721679000004</c:v>
                </c:pt>
                <c:pt idx="1839">
                  <c:v>792.91305664000004</c:v>
                </c:pt>
                <c:pt idx="1840">
                  <c:v>793.07890078000003</c:v>
                </c:pt>
                <c:pt idx="1841">
                  <c:v>793.2447492</c:v>
                </c:pt>
                <c:pt idx="1842">
                  <c:v>793.41060188999995</c:v>
                </c:pt>
                <c:pt idx="1843">
                  <c:v>793.57645886</c:v>
                </c:pt>
                <c:pt idx="1844">
                  <c:v>793.74232010000003</c:v>
                </c:pt>
                <c:pt idx="1845">
                  <c:v>793.90818561000003</c:v>
                </c:pt>
                <c:pt idx="1846">
                  <c:v>794.07405539000001</c:v>
                </c:pt>
                <c:pt idx="1847">
                  <c:v>794.23992943999997</c:v>
                </c:pt>
                <c:pt idx="1848">
                  <c:v>794.40580776000002</c:v>
                </c:pt>
                <c:pt idx="1849">
                  <c:v>794.57169034000003</c:v>
                </c:pt>
                <c:pt idx="1850">
                  <c:v>794.73757718000002</c:v>
                </c:pt>
                <c:pt idx="1851">
                  <c:v>794.90346827999997</c:v>
                </c:pt>
                <c:pt idx="1852">
                  <c:v>795.06936364000001</c:v>
                </c:pt>
                <c:pt idx="1853">
                  <c:v>795.23526326000001</c:v>
                </c:pt>
                <c:pt idx="1854">
                  <c:v>795.40116712999998</c:v>
                </c:pt>
                <c:pt idx="1855">
                  <c:v>795.56707525000002</c:v>
                </c:pt>
                <c:pt idx="1856">
                  <c:v>795.73298763000003</c:v>
                </c:pt>
                <c:pt idx="1857">
                  <c:v>795.89890424999999</c:v>
                </c:pt>
                <c:pt idx="1858">
                  <c:v>796.06482513000003</c:v>
                </c:pt>
                <c:pt idx="1859">
                  <c:v>796.23075024000002</c:v>
                </c:pt>
                <c:pt idx="1860">
                  <c:v>796.39667960999998</c:v>
                </c:pt>
                <c:pt idx="1861">
                  <c:v>796.56261320999999</c:v>
                </c:pt>
                <c:pt idx="1862">
                  <c:v>796.72855105999997</c:v>
                </c:pt>
                <c:pt idx="1863">
                  <c:v>796.89449314000001</c:v>
                </c:pt>
                <c:pt idx="1864">
                  <c:v>797.06043946</c:v>
                </c:pt>
                <c:pt idx="1865">
                  <c:v>797.22639002000005</c:v>
                </c:pt>
                <c:pt idx="1866">
                  <c:v>797.39234480000005</c:v>
                </c:pt>
                <c:pt idx="1867">
                  <c:v>797.55830381999999</c:v>
                </c:pt>
                <c:pt idx="1868">
                  <c:v>797.72426707</c:v>
                </c:pt>
                <c:pt idx="1869">
                  <c:v>797.89023454999995</c:v>
                </c:pt>
                <c:pt idx="1870">
                  <c:v>798.05620624999995</c:v>
                </c:pt>
                <c:pt idx="1871">
                  <c:v>798.22218218</c:v>
                </c:pt>
                <c:pt idx="1872">
                  <c:v>798.38816231999999</c:v>
                </c:pt>
                <c:pt idx="1873">
                  <c:v>798.55414669000004</c:v>
                </c:pt>
                <c:pt idx="1874">
                  <c:v>798.72013528000002</c:v>
                </c:pt>
                <c:pt idx="1875">
                  <c:v>798.88612808000005</c:v>
                </c:pt>
                <c:pt idx="1876">
                  <c:v>799.05212510000001</c:v>
                </c:pt>
                <c:pt idx="1877">
                  <c:v>799.21812633000002</c:v>
                </c:pt>
                <c:pt idx="1878">
                  <c:v>799.38413177999996</c:v>
                </c:pt>
                <c:pt idx="1879">
                  <c:v>799.55014143000005</c:v>
                </c:pt>
                <c:pt idx="1880">
                  <c:v>799.71615528999996</c:v>
                </c:pt>
                <c:pt idx="1881">
                  <c:v>799.88217335000002</c:v>
                </c:pt>
                <c:pt idx="1882">
                  <c:v>800.04819562</c:v>
                </c:pt>
                <c:pt idx="1883">
                  <c:v>800.21422210000003</c:v>
                </c:pt>
                <c:pt idx="1884">
                  <c:v>800.38025276999997</c:v>
                </c:pt>
                <c:pt idx="1885">
                  <c:v>800.54628763999995</c:v>
                </c:pt>
                <c:pt idx="1886">
                  <c:v>800.71232669999995</c:v>
                </c:pt>
                <c:pt idx="1887">
                  <c:v>800.87836996999999</c:v>
                </c:pt>
                <c:pt idx="1888">
                  <c:v>801.04441741999995</c:v>
                </c:pt>
                <c:pt idx="1889">
                  <c:v>801.21046907000004</c:v>
                </c:pt>
                <c:pt idx="1890">
                  <c:v>801.37652490000005</c:v>
                </c:pt>
                <c:pt idx="1891">
                  <c:v>801.54258491999997</c:v>
                </c:pt>
                <c:pt idx="1892">
                  <c:v>801.70864913000003</c:v>
                </c:pt>
                <c:pt idx="1893">
                  <c:v>801.87471753</c:v>
                </c:pt>
                <c:pt idx="1894">
                  <c:v>802.04079009999998</c:v>
                </c:pt>
                <c:pt idx="1895">
                  <c:v>802.20686685999999</c:v>
                </c:pt>
                <c:pt idx="1896">
                  <c:v>802.37294779000001</c:v>
                </c:pt>
                <c:pt idx="1897">
                  <c:v>802.53903290000005</c:v>
                </c:pt>
                <c:pt idx="1898">
                  <c:v>802.70512217999999</c:v>
                </c:pt>
                <c:pt idx="1899">
                  <c:v>802.87121563999995</c:v>
                </c:pt>
                <c:pt idx="1900">
                  <c:v>803.03731327000003</c:v>
                </c:pt>
                <c:pt idx="1901">
                  <c:v>803.20341507000001</c:v>
                </c:pt>
                <c:pt idx="1902">
                  <c:v>803.36952102999999</c:v>
                </c:pt>
                <c:pt idx="1903">
                  <c:v>803.53563116999999</c:v>
                </c:pt>
                <c:pt idx="1904">
                  <c:v>803.70174545999998</c:v>
                </c:pt>
                <c:pt idx="1905">
                  <c:v>803.86786391999999</c:v>
                </c:pt>
                <c:pt idx="1906">
                  <c:v>804.03398654</c:v>
                </c:pt>
                <c:pt idx="1907">
                  <c:v>804.20011331000001</c:v>
                </c:pt>
                <c:pt idx="1908">
                  <c:v>804.36624425000002</c:v>
                </c:pt>
                <c:pt idx="1909">
                  <c:v>804.53237933000003</c:v>
                </c:pt>
                <c:pt idx="1910">
                  <c:v>804.69851857000003</c:v>
                </c:pt>
                <c:pt idx="1911">
                  <c:v>804.86466197000004</c:v>
                </c:pt>
                <c:pt idx="1912">
                  <c:v>805.03080951000004</c:v>
                </c:pt>
                <c:pt idx="1913">
                  <c:v>805.19696120000003</c:v>
                </c:pt>
                <c:pt idx="1914">
                  <c:v>805.36311703000001</c:v>
                </c:pt>
                <c:pt idx="1915">
                  <c:v>805.52927700999999</c:v>
                </c:pt>
                <c:pt idx="1916">
                  <c:v>805.69544112999995</c:v>
                </c:pt>
                <c:pt idx="1917">
                  <c:v>805.86160939000001</c:v>
                </c:pt>
                <c:pt idx="1918">
                  <c:v>806.02778178999995</c:v>
                </c:pt>
                <c:pt idx="1919">
                  <c:v>806.19395831999998</c:v>
                </c:pt>
                <c:pt idx="1920">
                  <c:v>806.36013899</c:v>
                </c:pt>
                <c:pt idx="1921">
                  <c:v>806.5263238</c:v>
                </c:pt>
                <c:pt idx="1922">
                  <c:v>806.69251272999998</c:v>
                </c:pt>
                <c:pt idx="1923">
                  <c:v>806.85870579000004</c:v>
                </c:pt>
                <c:pt idx="1924">
                  <c:v>807.02490298999999</c:v>
                </c:pt>
                <c:pt idx="1925">
                  <c:v>807.19110430000001</c:v>
                </c:pt>
                <c:pt idx="1926">
                  <c:v>807.35730974000001</c:v>
                </c:pt>
                <c:pt idx="1927">
                  <c:v>807.52351930999998</c:v>
                </c:pt>
                <c:pt idx="1928">
                  <c:v>807.68973299000004</c:v>
                </c:pt>
                <c:pt idx="1929">
                  <c:v>807.85595078999995</c:v>
                </c:pt>
                <c:pt idx="1930">
                  <c:v>808.02217270999995</c:v>
                </c:pt>
                <c:pt idx="1931">
                  <c:v>808.18839874000003</c:v>
                </c:pt>
                <c:pt idx="1932">
                  <c:v>808.35462888999996</c:v>
                </c:pt>
                <c:pt idx="1933">
                  <c:v>808.52086313999996</c:v>
                </c:pt>
                <c:pt idx="1934">
                  <c:v>808.68710151000005</c:v>
                </c:pt>
                <c:pt idx="1935">
                  <c:v>808.85334397999998</c:v>
                </c:pt>
                <c:pt idx="1936">
                  <c:v>809.01959055999998</c:v>
                </c:pt>
                <c:pt idx="1937">
                  <c:v>809.18584123999995</c:v>
                </c:pt>
                <c:pt idx="1938">
                  <c:v>809.35209602999998</c:v>
                </c:pt>
                <c:pt idx="1939">
                  <c:v>809.51835490999997</c:v>
                </c:pt>
                <c:pt idx="1940">
                  <c:v>809.68461790000003</c:v>
                </c:pt>
                <c:pt idx="1941">
                  <c:v>809.85088498000005</c:v>
                </c:pt>
                <c:pt idx="1942">
                  <c:v>810.01715615000001</c:v>
                </c:pt>
                <c:pt idx="1943">
                  <c:v>810.18343142000003</c:v>
                </c:pt>
                <c:pt idx="1944">
                  <c:v>810.34971078000001</c:v>
                </c:pt>
                <c:pt idx="1945">
                  <c:v>810.51599423000005</c:v>
                </c:pt>
                <c:pt idx="1946">
                  <c:v>810.68228176000002</c:v>
                </c:pt>
                <c:pt idx="1947">
                  <c:v>810.84857338999996</c:v>
                </c:pt>
                <c:pt idx="1948">
                  <c:v>811.01486909000005</c:v>
                </c:pt>
                <c:pt idx="1949">
                  <c:v>811.18116887999997</c:v>
                </c:pt>
                <c:pt idx="1950">
                  <c:v>811.34747274999995</c:v>
                </c:pt>
                <c:pt idx="1951">
                  <c:v>811.51378068999998</c:v>
                </c:pt>
                <c:pt idx="1952">
                  <c:v>811.68009271000005</c:v>
                </c:pt>
                <c:pt idx="1953">
                  <c:v>811.84640880999996</c:v>
                </c:pt>
                <c:pt idx="1954">
                  <c:v>812.01272898000002</c:v>
                </c:pt>
                <c:pt idx="1955">
                  <c:v>812.17905322000001</c:v>
                </c:pt>
                <c:pt idx="1956">
                  <c:v>812.34538153000005</c:v>
                </c:pt>
                <c:pt idx="1957">
                  <c:v>812.51171391000003</c:v>
                </c:pt>
                <c:pt idx="1958">
                  <c:v>812.67805035000003</c:v>
                </c:pt>
                <c:pt idx="1959">
                  <c:v>812.84439085999998</c:v>
                </c:pt>
                <c:pt idx="1960">
                  <c:v>813.01073542999995</c:v>
                </c:pt>
                <c:pt idx="1961">
                  <c:v>813.17708405999997</c:v>
                </c:pt>
                <c:pt idx="1962">
                  <c:v>813.34343675000002</c:v>
                </c:pt>
                <c:pt idx="1963">
                  <c:v>813.50979348999999</c:v>
                </c:pt>
                <c:pt idx="1964">
                  <c:v>813.67615429</c:v>
                </c:pt>
                <c:pt idx="1965">
                  <c:v>813.84251914000004</c:v>
                </c:pt>
                <c:pt idx="1966">
                  <c:v>814.00888803999999</c:v>
                </c:pt>
                <c:pt idx="1967">
                  <c:v>814.17526099999998</c:v>
                </c:pt>
                <c:pt idx="1968">
                  <c:v>814.34163798999998</c:v>
                </c:pt>
                <c:pt idx="1969">
                  <c:v>814.50801904000002</c:v>
                </c:pt>
                <c:pt idx="1970">
                  <c:v>814.67440412999997</c:v>
                </c:pt>
                <c:pt idx="1971">
                  <c:v>814.84079326000005</c:v>
                </c:pt>
                <c:pt idx="1972">
                  <c:v>815.00718643000005</c:v>
                </c:pt>
                <c:pt idx="1973">
                  <c:v>815.17358363999995</c:v>
                </c:pt>
                <c:pt idx="1974">
                  <c:v>815.33998488999998</c:v>
                </c:pt>
                <c:pt idx="1975">
                  <c:v>815.50639017000003</c:v>
                </c:pt>
                <c:pt idx="1976">
                  <c:v>815.67279947999998</c:v>
                </c:pt>
                <c:pt idx="1977">
                  <c:v>815.83921281999994</c:v>
                </c:pt>
                <c:pt idx="1978">
                  <c:v>816.00563020000004</c:v>
                </c:pt>
                <c:pt idx="1979">
                  <c:v>816.17205160000003</c:v>
                </c:pt>
                <c:pt idx="1980">
                  <c:v>816.33847703000004</c:v>
                </c:pt>
                <c:pt idx="1981">
                  <c:v>816.50490648000005</c:v>
                </c:pt>
                <c:pt idx="1982">
                  <c:v>816.67133994999995</c:v>
                </c:pt>
                <c:pt idx="1983">
                  <c:v>816.83777743999997</c:v>
                </c:pt>
                <c:pt idx="1984">
                  <c:v>817.00421894999999</c:v>
                </c:pt>
                <c:pt idx="1985">
                  <c:v>817.17066448000003</c:v>
                </c:pt>
                <c:pt idx="1986">
                  <c:v>817.33711401999994</c:v>
                </c:pt>
                <c:pt idx="1987">
                  <c:v>817.50356757999998</c:v>
                </c:pt>
                <c:pt idx="1988">
                  <c:v>817.67002514000001</c:v>
                </c:pt>
                <c:pt idx="1989">
                  <c:v>817.83648672000004</c:v>
                </c:pt>
                <c:pt idx="1990">
                  <c:v>818.00295229999995</c:v>
                </c:pt>
                <c:pt idx="1991">
                  <c:v>818.16942188999997</c:v>
                </c:pt>
                <c:pt idx="1992">
                  <c:v>818.33589547999998</c:v>
                </c:pt>
                <c:pt idx="1993">
                  <c:v>818.50237306999998</c:v>
                </c:pt>
                <c:pt idx="1994">
                  <c:v>818.66885466999997</c:v>
                </c:pt>
                <c:pt idx="1995">
                  <c:v>818.83534025999995</c:v>
                </c:pt>
                <c:pt idx="1996">
                  <c:v>819.00182985000004</c:v>
                </c:pt>
                <c:pt idx="1997">
                  <c:v>819.16832342999999</c:v>
                </c:pt>
                <c:pt idx="1998">
                  <c:v>819.33482101000004</c:v>
                </c:pt>
                <c:pt idx="1999">
                  <c:v>819.50132256999996</c:v>
                </c:pt>
                <c:pt idx="2000">
                  <c:v>819.66782812999998</c:v>
                </c:pt>
                <c:pt idx="2001">
                  <c:v>819.83433766999997</c:v>
                </c:pt>
                <c:pt idx="2002">
                  <c:v>820.00085120000006</c:v>
                </c:pt>
                <c:pt idx="2003">
                  <c:v>820.16736872000001</c:v>
                </c:pt>
                <c:pt idx="2004">
                  <c:v>820.33389021000005</c:v>
                </c:pt>
                <c:pt idx="2005">
                  <c:v>820.50041568999995</c:v>
                </c:pt>
                <c:pt idx="2006">
                  <c:v>820.66694514000005</c:v>
                </c:pt>
                <c:pt idx="2007">
                  <c:v>820.83347857000001</c:v>
                </c:pt>
                <c:pt idx="2008">
                  <c:v>821.00001597000005</c:v>
                </c:pt>
                <c:pt idx="2009">
                  <c:v>821.16655734999995</c:v>
                </c:pt>
                <c:pt idx="2010">
                  <c:v>821.33310270000004</c:v>
                </c:pt>
                <c:pt idx="2011">
                  <c:v>821.49965201999998</c:v>
                </c:pt>
                <c:pt idx="2012">
                  <c:v>821.6662053</c:v>
                </c:pt>
                <c:pt idx="2013">
                  <c:v>821.83276254999998</c:v>
                </c:pt>
                <c:pt idx="2014">
                  <c:v>821.99932377000005</c:v>
                </c:pt>
                <c:pt idx="2015">
                  <c:v>822.16588893999995</c:v>
                </c:pt>
                <c:pt idx="2016">
                  <c:v>822.33245808000004</c:v>
                </c:pt>
                <c:pt idx="2017">
                  <c:v>822.49903116999997</c:v>
                </c:pt>
                <c:pt idx="2018">
                  <c:v>822.66560821999997</c:v>
                </c:pt>
                <c:pt idx="2019">
                  <c:v>822.83218923000004</c:v>
                </c:pt>
                <c:pt idx="2020">
                  <c:v>822.99877418999995</c:v>
                </c:pt>
                <c:pt idx="2021">
                  <c:v>823.16536309000003</c:v>
                </c:pt>
                <c:pt idx="2022">
                  <c:v>823.33195594999995</c:v>
                </c:pt>
                <c:pt idx="2023">
                  <c:v>823.49855276000005</c:v>
                </c:pt>
                <c:pt idx="2024">
                  <c:v>823.66515350999998</c:v>
                </c:pt>
                <c:pt idx="2025">
                  <c:v>823.83175819999997</c:v>
                </c:pt>
                <c:pt idx="2026">
                  <c:v>823.99836684000002</c:v>
                </c:pt>
                <c:pt idx="2027">
                  <c:v>824.16497942000001</c:v>
                </c:pt>
                <c:pt idx="2028">
                  <c:v>824.33159593000005</c:v>
                </c:pt>
                <c:pt idx="2029">
                  <c:v>824.49821638000003</c:v>
                </c:pt>
                <c:pt idx="2030">
                  <c:v>824.66484076999996</c:v>
                </c:pt>
                <c:pt idx="2031">
                  <c:v>824.83146909000004</c:v>
                </c:pt>
                <c:pt idx="2032">
                  <c:v>824.99810133999995</c:v>
                </c:pt>
                <c:pt idx="2033">
                  <c:v>825.16473752000002</c:v>
                </c:pt>
                <c:pt idx="2034">
                  <c:v>825.33137762000001</c:v>
                </c:pt>
                <c:pt idx="2035">
                  <c:v>825.49802165999995</c:v>
                </c:pt>
                <c:pt idx="2036">
                  <c:v>825.66466961000003</c:v>
                </c:pt>
                <c:pt idx="2037">
                  <c:v>825.83132149000005</c:v>
                </c:pt>
                <c:pt idx="2038">
                  <c:v>825.99797728999999</c:v>
                </c:pt>
                <c:pt idx="2039">
                  <c:v>826.16463699999997</c:v>
                </c:pt>
                <c:pt idx="2040">
                  <c:v>826.33130062999999</c:v>
                </c:pt>
                <c:pt idx="2041">
                  <c:v>826.49796818000004</c:v>
                </c:pt>
                <c:pt idx="2042">
                  <c:v>826.66463964000002</c:v>
                </c:pt>
                <c:pt idx="2043">
                  <c:v>826.83131501000003</c:v>
                </c:pt>
                <c:pt idx="2044">
                  <c:v>826.99799428999995</c:v>
                </c:pt>
                <c:pt idx="2045">
                  <c:v>827.16467747000002</c:v>
                </c:pt>
                <c:pt idx="2046">
                  <c:v>827.33136457000001</c:v>
                </c:pt>
                <c:pt idx="2047">
                  <c:v>827.49805556000001</c:v>
                </c:pt>
                <c:pt idx="2048">
                  <c:v>827.66475046000005</c:v>
                </c:pt>
                <c:pt idx="2049">
                  <c:v>827.83144926</c:v>
                </c:pt>
                <c:pt idx="2050">
                  <c:v>827.99815194999996</c:v>
                </c:pt>
                <c:pt idx="2051">
                  <c:v>828.16485854999996</c:v>
                </c:pt>
                <c:pt idx="2052">
                  <c:v>828.33156902999997</c:v>
                </c:pt>
                <c:pt idx="2053">
                  <c:v>828.49828341</c:v>
                </c:pt>
                <c:pt idx="2054">
                  <c:v>828.66500168000005</c:v>
                </c:pt>
                <c:pt idx="2055">
                  <c:v>828.83172384</c:v>
                </c:pt>
                <c:pt idx="2056">
                  <c:v>828.99844988999996</c:v>
                </c:pt>
                <c:pt idx="2057">
                  <c:v>829.16517982000005</c:v>
                </c:pt>
                <c:pt idx="2058">
                  <c:v>829.33191364000004</c:v>
                </c:pt>
                <c:pt idx="2059">
                  <c:v>829.49865134000004</c:v>
                </c:pt>
                <c:pt idx="2060">
                  <c:v>829.66539291000004</c:v>
                </c:pt>
                <c:pt idx="2061">
                  <c:v>829.83213837000005</c:v>
                </c:pt>
                <c:pt idx="2062">
                  <c:v>829.99888769999995</c:v>
                </c:pt>
                <c:pt idx="2063">
                  <c:v>830.16564090999998</c:v>
                </c:pt>
                <c:pt idx="2064">
                  <c:v>830.33239799</c:v>
                </c:pt>
                <c:pt idx="2065">
                  <c:v>830.49915894000003</c:v>
                </c:pt>
                <c:pt idx="2066">
                  <c:v>830.66592376000006</c:v>
                </c:pt>
                <c:pt idx="2067">
                  <c:v>830.83269244999997</c:v>
                </c:pt>
                <c:pt idx="2068">
                  <c:v>830.99946499999999</c:v>
                </c:pt>
                <c:pt idx="2069">
                  <c:v>831.16624141</c:v>
                </c:pt>
                <c:pt idx="2070">
                  <c:v>831.33302169000001</c:v>
                </c:pt>
                <c:pt idx="2071">
                  <c:v>831.49980583000001</c:v>
                </c:pt>
                <c:pt idx="2072">
                  <c:v>831.66659383000001</c:v>
                </c:pt>
                <c:pt idx="2073">
                  <c:v>831.83338567999999</c:v>
                </c:pt>
                <c:pt idx="2074">
                  <c:v>832.00018138999997</c:v>
                </c:pt>
                <c:pt idx="2075">
                  <c:v>832.16698094000003</c:v>
                </c:pt>
                <c:pt idx="2076">
                  <c:v>832.33378435999998</c:v>
                </c:pt>
                <c:pt idx="2077">
                  <c:v>832.50059161000001</c:v>
                </c:pt>
                <c:pt idx="2078">
                  <c:v>832.66740272000004</c:v>
                </c:pt>
                <c:pt idx="2079">
                  <c:v>832.83421767000004</c:v>
                </c:pt>
                <c:pt idx="2080">
                  <c:v>833.00103647000003</c:v>
                </c:pt>
                <c:pt idx="2081">
                  <c:v>833.16785910999999</c:v>
                </c:pt>
                <c:pt idx="2082">
                  <c:v>833.33468559000005</c:v>
                </c:pt>
                <c:pt idx="2083">
                  <c:v>833.50151589999996</c:v>
                </c:pt>
                <c:pt idx="2084">
                  <c:v>833.66835004999996</c:v>
                </c:pt>
                <c:pt idx="2085">
                  <c:v>833.83518804000005</c:v>
                </c:pt>
                <c:pt idx="2086">
                  <c:v>834.00202985999999</c:v>
                </c:pt>
                <c:pt idx="2087">
                  <c:v>834.16887551000002</c:v>
                </c:pt>
                <c:pt idx="2088">
                  <c:v>834.33572499000002</c:v>
                </c:pt>
                <c:pt idx="2089">
                  <c:v>834.50257828999997</c:v>
                </c:pt>
                <c:pt idx="2090">
                  <c:v>834.66943543000002</c:v>
                </c:pt>
                <c:pt idx="2091">
                  <c:v>834.83629638000002</c:v>
                </c:pt>
                <c:pt idx="2092">
                  <c:v>835.00316115999999</c:v>
                </c:pt>
                <c:pt idx="2093">
                  <c:v>835.17002976000003</c:v>
                </c:pt>
                <c:pt idx="2094">
                  <c:v>835.33690217000003</c:v>
                </c:pt>
                <c:pt idx="2095">
                  <c:v>835.50377839999999</c:v>
                </c:pt>
                <c:pt idx="2096">
                  <c:v>835.67065845000002</c:v>
                </c:pt>
                <c:pt idx="2097">
                  <c:v>835.83754231</c:v>
                </c:pt>
                <c:pt idx="2098">
                  <c:v>836.00442998000005</c:v>
                </c:pt>
                <c:pt idx="2099">
                  <c:v>836.17132145999994</c:v>
                </c:pt>
                <c:pt idx="2100">
                  <c:v>836.33821674000001</c:v>
                </c:pt>
                <c:pt idx="2101">
                  <c:v>836.50511583000002</c:v>
                </c:pt>
                <c:pt idx="2102">
                  <c:v>836.67201872999999</c:v>
                </c:pt>
                <c:pt idx="2103">
                  <c:v>836.83892543000002</c:v>
                </c:pt>
                <c:pt idx="2104">
                  <c:v>837.00583591999998</c:v>
                </c:pt>
                <c:pt idx="2105">
                  <c:v>837.17275022000001</c:v>
                </c:pt>
                <c:pt idx="2106">
                  <c:v>837.33966830999998</c:v>
                </c:pt>
                <c:pt idx="2107">
                  <c:v>837.50659019</c:v>
                </c:pt>
                <c:pt idx="2108">
                  <c:v>837.67351586999996</c:v>
                </c:pt>
                <c:pt idx="2109">
                  <c:v>837.84044533999997</c:v>
                </c:pt>
                <c:pt idx="2110">
                  <c:v>838.00737860000004</c:v>
                </c:pt>
                <c:pt idx="2111">
                  <c:v>838.17431564000003</c:v>
                </c:pt>
                <c:pt idx="2112">
                  <c:v>838.34125647999997</c:v>
                </c:pt>
                <c:pt idx="2113">
                  <c:v>838.50820109000006</c:v>
                </c:pt>
                <c:pt idx="2114">
                  <c:v>838.67514948999997</c:v>
                </c:pt>
                <c:pt idx="2115">
                  <c:v>838.84210166000003</c:v>
                </c:pt>
                <c:pt idx="2116">
                  <c:v>839.00905762000002</c:v>
                </c:pt>
                <c:pt idx="2117">
                  <c:v>839.17601735000005</c:v>
                </c:pt>
                <c:pt idx="2118">
                  <c:v>839.34298085</c:v>
                </c:pt>
                <c:pt idx="2119">
                  <c:v>839.50994813</c:v>
                </c:pt>
                <c:pt idx="2120">
                  <c:v>839.67691918000003</c:v>
                </c:pt>
                <c:pt idx="2121">
                  <c:v>839.84389398999997</c:v>
                </c:pt>
                <c:pt idx="2122">
                  <c:v>840.01087257999995</c:v>
                </c:pt>
                <c:pt idx="2123">
                  <c:v>840.17785492999997</c:v>
                </c:pt>
                <c:pt idx="2124">
                  <c:v>840.34484104000001</c:v>
                </c:pt>
                <c:pt idx="2125">
                  <c:v>840.51183091999997</c:v>
                </c:pt>
                <c:pt idx="2126">
                  <c:v>840.67882454999994</c:v>
                </c:pt>
                <c:pt idx="2127">
                  <c:v>840.84582193999995</c:v>
                </c:pt>
                <c:pt idx="2128">
                  <c:v>841.01282308999998</c:v>
                </c:pt>
                <c:pt idx="2129">
                  <c:v>841.17982800000004</c:v>
                </c:pt>
                <c:pt idx="2130">
                  <c:v>841.34683665</c:v>
                </c:pt>
                <c:pt idx="2131">
                  <c:v>841.51384905999998</c:v>
                </c:pt>
                <c:pt idx="2132">
                  <c:v>841.68086521999999</c:v>
                </c:pt>
                <c:pt idx="2133">
                  <c:v>841.84788512</c:v>
                </c:pt>
                <c:pt idx="2134">
                  <c:v>842.01490877000003</c:v>
                </c:pt>
                <c:pt idx="2135">
                  <c:v>842.18193615999996</c:v>
                </c:pt>
                <c:pt idx="2136">
                  <c:v>842.34896729000002</c:v>
                </c:pt>
                <c:pt idx="2137">
                  <c:v>842.51600216999998</c:v>
                </c:pt>
                <c:pt idx="2138">
                  <c:v>842.68304078000006</c:v>
                </c:pt>
                <c:pt idx="2139">
                  <c:v>842.85008313000003</c:v>
                </c:pt>
                <c:pt idx="2140">
                  <c:v>843.01712921000001</c:v>
                </c:pt>
                <c:pt idx="2141">
                  <c:v>843.18417901999999</c:v>
                </c:pt>
                <c:pt idx="2142">
                  <c:v>843.35123256999998</c:v>
                </c:pt>
                <c:pt idx="2143">
                  <c:v>843.51828984999997</c:v>
                </c:pt>
                <c:pt idx="2144">
                  <c:v>843.68535084999996</c:v>
                </c:pt>
                <c:pt idx="2145">
                  <c:v>843.85241556999995</c:v>
                </c:pt>
                <c:pt idx="2146">
                  <c:v>844.01948402999994</c:v>
                </c:pt>
                <c:pt idx="2147">
                  <c:v>844.18655620000004</c:v>
                </c:pt>
                <c:pt idx="2148">
                  <c:v>844.35363209000002</c:v>
                </c:pt>
                <c:pt idx="2149">
                  <c:v>844.52071169999999</c:v>
                </c:pt>
                <c:pt idx="2150">
                  <c:v>844.68779502999996</c:v>
                </c:pt>
                <c:pt idx="2151">
                  <c:v>844.85488207000003</c:v>
                </c:pt>
                <c:pt idx="2152">
                  <c:v>845.02197281999997</c:v>
                </c:pt>
                <c:pt idx="2153">
                  <c:v>845.18906729000003</c:v>
                </c:pt>
                <c:pt idx="2154">
                  <c:v>845.35616546000006</c:v>
                </c:pt>
                <c:pt idx="2155">
                  <c:v>845.52326733999996</c:v>
                </c:pt>
                <c:pt idx="2156">
                  <c:v>845.69037292999997</c:v>
                </c:pt>
                <c:pt idx="2157">
                  <c:v>845.85748220999994</c:v>
                </c:pt>
                <c:pt idx="2158">
                  <c:v>846.02459521000003</c:v>
                </c:pt>
                <c:pt idx="2159">
                  <c:v>846.19171189999997</c:v>
                </c:pt>
                <c:pt idx="2160">
                  <c:v>846.35883229000001</c:v>
                </c:pt>
                <c:pt idx="2161">
                  <c:v>846.52595637000002</c:v>
                </c:pt>
                <c:pt idx="2162">
                  <c:v>846.69308415</c:v>
                </c:pt>
                <c:pt idx="2163">
                  <c:v>846.86021561999996</c:v>
                </c:pt>
                <c:pt idx="2164">
                  <c:v>847.02735078000001</c:v>
                </c:pt>
                <c:pt idx="2165">
                  <c:v>847.19448964000003</c:v>
                </c:pt>
                <c:pt idx="2166">
                  <c:v>847.36163217000001</c:v>
                </c:pt>
                <c:pt idx="2167">
                  <c:v>847.52877839999996</c:v>
                </c:pt>
                <c:pt idx="2168">
                  <c:v>847.69592831</c:v>
                </c:pt>
                <c:pt idx="2169">
                  <c:v>847.8630819</c:v>
                </c:pt>
                <c:pt idx="2170">
                  <c:v>848.03023915999995</c:v>
                </c:pt>
                <c:pt idx="2171">
                  <c:v>848.19740010999999</c:v>
                </c:pt>
                <c:pt idx="2172">
                  <c:v>848.36456473999999</c:v>
                </c:pt>
                <c:pt idx="2173">
                  <c:v>848.53173303000005</c:v>
                </c:pt>
                <c:pt idx="2174">
                  <c:v>848.69890499999997</c:v>
                </c:pt>
                <c:pt idx="2175">
                  <c:v>848.86608063999995</c:v>
                </c:pt>
                <c:pt idx="2176">
                  <c:v>849.03325995</c:v>
                </c:pt>
                <c:pt idx="2177">
                  <c:v>849.20044293000001</c:v>
                </c:pt>
                <c:pt idx="2178">
                  <c:v>849.36762956999996</c:v>
                </c:pt>
                <c:pt idx="2179">
                  <c:v>849.53481987999999</c:v>
                </c:pt>
                <c:pt idx="2180">
                  <c:v>849.70201384999996</c:v>
                </c:pt>
                <c:pt idx="2181">
                  <c:v>849.86921146999998</c:v>
                </c:pt>
                <c:pt idx="2182">
                  <c:v>850.03641275999996</c:v>
                </c:pt>
                <c:pt idx="2183">
                  <c:v>850.2036177</c:v>
                </c:pt>
                <c:pt idx="2184">
                  <c:v>850.37082628999997</c:v>
                </c:pt>
                <c:pt idx="2185">
                  <c:v>850.53803854</c:v>
                </c:pt>
                <c:pt idx="2186">
                  <c:v>850.70525443999998</c:v>
                </c:pt>
                <c:pt idx="2187">
                  <c:v>850.87247399</c:v>
                </c:pt>
                <c:pt idx="2188">
                  <c:v>851.03969717999996</c:v>
                </c:pt>
                <c:pt idx="2189">
                  <c:v>851.20692401999997</c:v>
                </c:pt>
                <c:pt idx="2190">
                  <c:v>851.37415451000004</c:v>
                </c:pt>
                <c:pt idx="2191">
                  <c:v>851.54138863000003</c:v>
                </c:pt>
                <c:pt idx="2192">
                  <c:v>851.70862639999996</c:v>
                </c:pt>
                <c:pt idx="2193">
                  <c:v>851.87586780000004</c:v>
                </c:pt>
                <c:pt idx="2194">
                  <c:v>852.04311284000005</c:v>
                </c:pt>
                <c:pt idx="2195">
                  <c:v>852.21036150999998</c:v>
                </c:pt>
                <c:pt idx="2196">
                  <c:v>852.37761381999997</c:v>
                </c:pt>
                <c:pt idx="2197">
                  <c:v>852.54486975999998</c:v>
                </c:pt>
                <c:pt idx="2198">
                  <c:v>852.71212932000003</c:v>
                </c:pt>
                <c:pt idx="2199">
                  <c:v>852.87939251</c:v>
                </c:pt>
                <c:pt idx="2200">
                  <c:v>853.04665933000001</c:v>
                </c:pt>
                <c:pt idx="2201">
                  <c:v>853.21392977000005</c:v>
                </c:pt>
                <c:pt idx="2202">
                  <c:v>853.38120384000001</c:v>
                </c:pt>
                <c:pt idx="2203">
                  <c:v>853.54848152</c:v>
                </c:pt>
                <c:pt idx="2204">
                  <c:v>853.71576282000001</c:v>
                </c:pt>
                <c:pt idx="2205">
                  <c:v>853.88304774000005</c:v>
                </c:pt>
                <c:pt idx="2206">
                  <c:v>854.05033627</c:v>
                </c:pt>
                <c:pt idx="2207">
                  <c:v>854.21762840999997</c:v>
                </c:pt>
                <c:pt idx="2208">
                  <c:v>854.38492416999998</c:v>
                </c:pt>
                <c:pt idx="2209">
                  <c:v>854.55222352999999</c:v>
                </c:pt>
                <c:pt idx="2210">
                  <c:v>854.71952650000003</c:v>
                </c:pt>
                <c:pt idx="2211">
                  <c:v>854.88683306999997</c:v>
                </c:pt>
                <c:pt idx="2212">
                  <c:v>855.05414325000004</c:v>
                </c:pt>
                <c:pt idx="2213">
                  <c:v>855.22145703000001</c:v>
                </c:pt>
                <c:pt idx="2214">
                  <c:v>855.38877441</c:v>
                </c:pt>
                <c:pt idx="2215">
                  <c:v>855.55609539</c:v>
                </c:pt>
                <c:pt idx="2216">
                  <c:v>855.72341997000001</c:v>
                </c:pt>
                <c:pt idx="2217">
                  <c:v>855.89074813000002</c:v>
                </c:pt>
                <c:pt idx="2218">
                  <c:v>856.05807990000005</c:v>
                </c:pt>
                <c:pt idx="2219">
                  <c:v>856.22541524999997</c:v>
                </c:pt>
                <c:pt idx="2220">
                  <c:v>856.39275419000001</c:v>
                </c:pt>
                <c:pt idx="2221">
                  <c:v>856.56009671000004</c:v>
                </c:pt>
                <c:pt idx="2222">
                  <c:v>856.72744282999997</c:v>
                </c:pt>
                <c:pt idx="2223">
                  <c:v>856.89479252000001</c:v>
                </c:pt>
                <c:pt idx="2224">
                  <c:v>857.06214580000005</c:v>
                </c:pt>
                <c:pt idx="2225">
                  <c:v>857.22950265999998</c:v>
                </c:pt>
                <c:pt idx="2226">
                  <c:v>857.39686309000001</c:v>
                </c:pt>
                <c:pt idx="2227">
                  <c:v>857.56422711000005</c:v>
                </c:pt>
                <c:pt idx="2228">
                  <c:v>857.73159468999995</c:v>
                </c:pt>
                <c:pt idx="2229">
                  <c:v>857.89896584999997</c:v>
                </c:pt>
                <c:pt idx="2230">
                  <c:v>858.06634057999997</c:v>
                </c:pt>
                <c:pt idx="2231">
                  <c:v>858.23371887999997</c:v>
                </c:pt>
                <c:pt idx="2232">
                  <c:v>858.40110073999995</c:v>
                </c:pt>
                <c:pt idx="2233">
                  <c:v>858.56848617000003</c:v>
                </c:pt>
                <c:pt idx="2234">
                  <c:v>858.73587515999998</c:v>
                </c:pt>
                <c:pt idx="2235">
                  <c:v>858.90326772000003</c:v>
                </c:pt>
                <c:pt idx="2236">
                  <c:v>859.07066382999994</c:v>
                </c:pt>
                <c:pt idx="2237">
                  <c:v>859.23806350999996</c:v>
                </c:pt>
                <c:pt idx="2238">
                  <c:v>859.40546672999994</c:v>
                </c:pt>
                <c:pt idx="2239">
                  <c:v>859.57287352000003</c:v>
                </c:pt>
                <c:pt idx="2240">
                  <c:v>859.74028384999997</c:v>
                </c:pt>
                <c:pt idx="2241">
                  <c:v>859.90769774</c:v>
                </c:pt>
                <c:pt idx="2242">
                  <c:v>860.07511517</c:v>
                </c:pt>
                <c:pt idx="2243">
                  <c:v>860.24253614999998</c:v>
                </c:pt>
                <c:pt idx="2244">
                  <c:v>860.40996068000004</c:v>
                </c:pt>
                <c:pt idx="2245">
                  <c:v>860.57738874999995</c:v>
                </c:pt>
                <c:pt idx="2246">
                  <c:v>860.74482035999995</c:v>
                </c:pt>
                <c:pt idx="2247">
                  <c:v>860.91225551000002</c:v>
                </c:pt>
                <c:pt idx="2248">
                  <c:v>861.07969419999995</c:v>
                </c:pt>
                <c:pt idx="2249">
                  <c:v>861.24713642999995</c:v>
                </c:pt>
                <c:pt idx="2250">
                  <c:v>861.41458219000003</c:v>
                </c:pt>
                <c:pt idx="2251">
                  <c:v>861.58203147999996</c:v>
                </c:pt>
                <c:pt idx="2252">
                  <c:v>861.74948429999995</c:v>
                </c:pt>
                <c:pt idx="2253">
                  <c:v>861.91694065000002</c:v>
                </c:pt>
                <c:pt idx="2254">
                  <c:v>862.08440053000004</c:v>
                </c:pt>
                <c:pt idx="2255">
                  <c:v>862.25186394000002</c:v>
                </c:pt>
                <c:pt idx="2256">
                  <c:v>862.41933085999995</c:v>
                </c:pt>
                <c:pt idx="2257">
                  <c:v>862.58680131000006</c:v>
                </c:pt>
                <c:pt idx="2258">
                  <c:v>862.75427528</c:v>
                </c:pt>
                <c:pt idx="2259">
                  <c:v>862.92175277000001</c:v>
                </c:pt>
                <c:pt idx="2260">
                  <c:v>863.08923376999996</c:v>
                </c:pt>
                <c:pt idx="2261">
                  <c:v>863.25671827999997</c:v>
                </c:pt>
                <c:pt idx="2262">
                  <c:v>863.42420631000005</c:v>
                </c:pt>
                <c:pt idx="2263">
                  <c:v>863.59169784999995</c:v>
                </c:pt>
                <c:pt idx="2264">
                  <c:v>863.75919290000002</c:v>
                </c:pt>
                <c:pt idx="2265">
                  <c:v>863.92669146000003</c:v>
                </c:pt>
                <c:pt idx="2266">
                  <c:v>864.09419351999998</c:v>
                </c:pt>
                <c:pt idx="2267">
                  <c:v>864.26169907999997</c:v>
                </c:pt>
                <c:pt idx="2268">
                  <c:v>864.42920814000001</c:v>
                </c:pt>
                <c:pt idx="2269">
                  <c:v>864.59672071</c:v>
                </c:pt>
                <c:pt idx="2270">
                  <c:v>864.76423677000002</c:v>
                </c:pt>
                <c:pt idx="2271">
                  <c:v>864.93175632999998</c:v>
                </c:pt>
                <c:pt idx="2272">
                  <c:v>865.09927937999998</c:v>
                </c:pt>
                <c:pt idx="2273">
                  <c:v>865.26680593000003</c:v>
                </c:pt>
                <c:pt idx="2274">
                  <c:v>865.43433596</c:v>
                </c:pt>
                <c:pt idx="2275">
                  <c:v>865.60186949000001</c:v>
                </c:pt>
                <c:pt idx="2276">
                  <c:v>865.76940649999995</c:v>
                </c:pt>
                <c:pt idx="2277">
                  <c:v>865.93694700000003</c:v>
                </c:pt>
                <c:pt idx="2278">
                  <c:v>866.10449097000003</c:v>
                </c:pt>
                <c:pt idx="2279">
                  <c:v>866.27203843999996</c:v>
                </c:pt>
                <c:pt idx="2280">
                  <c:v>866.43958938000003</c:v>
                </c:pt>
                <c:pt idx="2281">
                  <c:v>866.60714380000002</c:v>
                </c:pt>
                <c:pt idx="2282">
                  <c:v>866.77470169000003</c:v>
                </c:pt>
                <c:pt idx="2283">
                  <c:v>866.94226305999996</c:v>
                </c:pt>
                <c:pt idx="2284">
                  <c:v>867.10982790000003</c:v>
                </c:pt>
                <c:pt idx="2285">
                  <c:v>867.27739621000001</c:v>
                </c:pt>
                <c:pt idx="2286">
                  <c:v>867.44496799000001</c:v>
                </c:pt>
                <c:pt idx="2287">
                  <c:v>867.61254324000004</c:v>
                </c:pt>
                <c:pt idx="2288">
                  <c:v>867.78012194999997</c:v>
                </c:pt>
                <c:pt idx="2289">
                  <c:v>867.94770413000003</c:v>
                </c:pt>
                <c:pt idx="2290">
                  <c:v>868.11528977</c:v>
                </c:pt>
                <c:pt idx="2291">
                  <c:v>868.28287885999998</c:v>
                </c:pt>
                <c:pt idx="2292">
                  <c:v>868.45047141999999</c:v>
                </c:pt>
                <c:pt idx="2293">
                  <c:v>868.61806743</c:v>
                </c:pt>
                <c:pt idx="2294">
                  <c:v>868.78566690000002</c:v>
                </c:pt>
                <c:pt idx="2295">
                  <c:v>868.95326981000005</c:v>
                </c:pt>
                <c:pt idx="2296">
                  <c:v>869.12087617999998</c:v>
                </c:pt>
                <c:pt idx="2297">
                  <c:v>869.28848600000003</c:v>
                </c:pt>
                <c:pt idx="2298">
                  <c:v>869.45609925999997</c:v>
                </c:pt>
                <c:pt idx="2299">
                  <c:v>869.62371597000003</c:v>
                </c:pt>
                <c:pt idx="2300">
                  <c:v>869.79133611999998</c:v>
                </c:pt>
                <c:pt idx="2301">
                  <c:v>869.95895972000005</c:v>
                </c:pt>
                <c:pt idx="2302">
                  <c:v>870.12658675</c:v>
                </c:pt>
                <c:pt idx="2303">
                  <c:v>870.29421721999995</c:v>
                </c:pt>
                <c:pt idx="2304">
                  <c:v>870.46185113000001</c:v>
                </c:pt>
                <c:pt idx="2305">
                  <c:v>870.62948846999996</c:v>
                </c:pt>
                <c:pt idx="2306">
                  <c:v>870.79712924</c:v>
                </c:pt>
                <c:pt idx="2307">
                  <c:v>870.96477344000004</c:v>
                </c:pt>
                <c:pt idx="2308">
                  <c:v>871.13242107999997</c:v>
                </c:pt>
                <c:pt idx="2309">
                  <c:v>871.30007214</c:v>
                </c:pt>
                <c:pt idx="2310">
                  <c:v>871.46772662000001</c:v>
                </c:pt>
                <c:pt idx="2311">
                  <c:v>871.63538453000001</c:v>
                </c:pt>
                <c:pt idx="2312">
                  <c:v>871.80304586</c:v>
                </c:pt>
                <c:pt idx="2313">
                  <c:v>871.97071060999997</c:v>
                </c:pt>
                <c:pt idx="2314">
                  <c:v>872.13837877000003</c:v>
                </c:pt>
                <c:pt idx="2315">
                  <c:v>872.30605035999997</c:v>
                </c:pt>
                <c:pt idx="2316">
                  <c:v>872.47372535</c:v>
                </c:pt>
                <c:pt idx="2317">
                  <c:v>872.64140376</c:v>
                </c:pt>
                <c:pt idx="2318">
                  <c:v>872.80908557999999</c:v>
                </c:pt>
                <c:pt idx="2319">
                  <c:v>872.97677080999995</c:v>
                </c:pt>
                <c:pt idx="2320">
                  <c:v>873.14445943999999</c:v>
                </c:pt>
                <c:pt idx="2321">
                  <c:v>873.31215148000001</c:v>
                </c:pt>
                <c:pt idx="2322">
                  <c:v>873.47984693000001</c:v>
                </c:pt>
                <c:pt idx="2323">
                  <c:v>873.64754576999997</c:v>
                </c:pt>
                <c:pt idx="2324">
                  <c:v>873.81524802000001</c:v>
                </c:pt>
                <c:pt idx="2325">
                  <c:v>873.98295366000002</c:v>
                </c:pt>
                <c:pt idx="2326">
                  <c:v>874.1506627</c:v>
                </c:pt>
                <c:pt idx="2327">
                  <c:v>874.31837513000005</c:v>
                </c:pt>
                <c:pt idx="2328">
                  <c:v>874.48609094999995</c:v>
                </c:pt>
                <c:pt idx="2329">
                  <c:v>874.65381017000004</c:v>
                </c:pt>
                <c:pt idx="2330">
                  <c:v>874.82153276999998</c:v>
                </c:pt>
                <c:pt idx="2331">
                  <c:v>874.98925875999998</c:v>
                </c:pt>
                <c:pt idx="2332">
                  <c:v>875.15698813999995</c:v>
                </c:pt>
                <c:pt idx="2333">
                  <c:v>875.32472089999999</c:v>
                </c:pt>
                <c:pt idx="2334">
                  <c:v>875.49245703999998</c:v>
                </c:pt>
                <c:pt idx="2335">
                  <c:v>875.66019656000003</c:v>
                </c:pt>
                <c:pt idx="2336">
                  <c:v>875.82793945000003</c:v>
                </c:pt>
                <c:pt idx="2337">
                  <c:v>875.99568572999999</c:v>
                </c:pt>
                <c:pt idx="2338">
                  <c:v>876.16343537</c:v>
                </c:pt>
                <c:pt idx="2339">
                  <c:v>876.33118838999997</c:v>
                </c:pt>
                <c:pt idx="2340">
                  <c:v>876.49894477999999</c:v>
                </c:pt>
                <c:pt idx="2341">
                  <c:v>876.66670453999996</c:v>
                </c:pt>
                <c:pt idx="2342">
                  <c:v>876.83446766999998</c:v>
                </c:pt>
                <c:pt idx="2343">
                  <c:v>877.00223415999994</c:v>
                </c:pt>
                <c:pt idx="2344">
                  <c:v>877.17000400999996</c:v>
                </c:pt>
                <c:pt idx="2345">
                  <c:v>877.33777723000003</c:v>
                </c:pt>
                <c:pt idx="2346">
                  <c:v>877.50555380000003</c:v>
                </c:pt>
                <c:pt idx="2347">
                  <c:v>877.67333373999998</c:v>
                </c:pt>
                <c:pt idx="2348">
                  <c:v>877.84111701999996</c:v>
                </c:pt>
                <c:pt idx="2349">
                  <c:v>878.00890367</c:v>
                </c:pt>
                <c:pt idx="2350">
                  <c:v>878.17669365999996</c:v>
                </c:pt>
                <c:pt idx="2351">
                  <c:v>878.34448700999997</c:v>
                </c:pt>
                <c:pt idx="2352">
                  <c:v>878.51228370000001</c:v>
                </c:pt>
                <c:pt idx="2353">
                  <c:v>878.68008373999999</c:v>
                </c:pt>
                <c:pt idx="2354">
                  <c:v>878.84788713</c:v>
                </c:pt>
                <c:pt idx="2355">
                  <c:v>879.01569386000006</c:v>
                </c:pt>
                <c:pt idx="2356">
                  <c:v>879.18350393000003</c:v>
                </c:pt>
                <c:pt idx="2357">
                  <c:v>879.35131734000004</c:v>
                </c:pt>
                <c:pt idx="2358">
                  <c:v>879.51913407999996</c:v>
                </c:pt>
                <c:pt idx="2359">
                  <c:v>879.68695417000004</c:v>
                </c:pt>
                <c:pt idx="2360">
                  <c:v>879.85477758000002</c:v>
                </c:pt>
                <c:pt idx="2361">
                  <c:v>880.02260433000004</c:v>
                </c:pt>
                <c:pt idx="2362">
                  <c:v>880.19043440999997</c:v>
                </c:pt>
                <c:pt idx="2363">
                  <c:v>880.35826782000004</c:v>
                </c:pt>
                <c:pt idx="2364">
                  <c:v>880.52610456000002</c:v>
                </c:pt>
                <c:pt idx="2365">
                  <c:v>880.69394462000002</c:v>
                </c:pt>
                <c:pt idx="2366">
                  <c:v>880.86178800000005</c:v>
                </c:pt>
                <c:pt idx="2367">
                  <c:v>881.02963470999998</c:v>
                </c:pt>
                <c:pt idx="2368">
                  <c:v>881.19748473000004</c:v>
                </c:pt>
                <c:pt idx="2369">
                  <c:v>881.36533808000001</c:v>
                </c:pt>
                <c:pt idx="2370">
                  <c:v>881.53319472999999</c:v>
                </c:pt>
                <c:pt idx="2371">
                  <c:v>881.70105470999999</c:v>
                </c:pt>
                <c:pt idx="2372">
                  <c:v>881.86891799</c:v>
                </c:pt>
                <c:pt idx="2373">
                  <c:v>882.03678459000002</c:v>
                </c:pt>
                <c:pt idx="2374">
                  <c:v>882.20465449000005</c:v>
                </c:pt>
                <c:pt idx="2375">
                  <c:v>882.37252769999998</c:v>
                </c:pt>
                <c:pt idx="2376">
                  <c:v>882.54040421000002</c:v>
                </c:pt>
                <c:pt idx="2377">
                  <c:v>882.70828402999996</c:v>
                </c:pt>
                <c:pt idx="2378">
                  <c:v>882.87616715000001</c:v>
                </c:pt>
                <c:pt idx="2379">
                  <c:v>883.04405356999996</c:v>
                </c:pt>
                <c:pt idx="2380">
                  <c:v>883.21194329000002</c:v>
                </c:pt>
                <c:pt idx="2381">
                  <c:v>883.37983629999997</c:v>
                </c:pt>
                <c:pt idx="2382">
                  <c:v>883.54773261000003</c:v>
                </c:pt>
                <c:pt idx="2383">
                  <c:v>883.71563220999997</c:v>
                </c:pt>
                <c:pt idx="2384">
                  <c:v>883.88353510000002</c:v>
                </c:pt>
                <c:pt idx="2385">
                  <c:v>884.05144127000005</c:v>
                </c:pt>
                <c:pt idx="2386">
                  <c:v>884.21935073999998</c:v>
                </c:pt>
                <c:pt idx="2387">
                  <c:v>884.38726349000001</c:v>
                </c:pt>
                <c:pt idx="2388">
                  <c:v>884.55517952000002</c:v>
                </c:pt>
                <c:pt idx="2389">
                  <c:v>884.72309884000003</c:v>
                </c:pt>
                <c:pt idx="2390">
                  <c:v>884.89102143000002</c:v>
                </c:pt>
                <c:pt idx="2391">
                  <c:v>885.0589473</c:v>
                </c:pt>
                <c:pt idx="2392">
                  <c:v>885.22687644999996</c:v>
                </c:pt>
                <c:pt idx="2393">
                  <c:v>885.39480887000002</c:v>
                </c:pt>
                <c:pt idx="2394">
                  <c:v>885.56274456000006</c:v>
                </c:pt>
                <c:pt idx="2395">
                  <c:v>885.73068352999996</c:v>
                </c:pt>
                <c:pt idx="2396">
                  <c:v>885.89862575999996</c:v>
                </c:pt>
                <c:pt idx="2397">
                  <c:v>886.06657126000005</c:v>
                </c:pt>
                <c:pt idx="2398">
                  <c:v>886.23452001999999</c:v>
                </c:pt>
                <c:pt idx="2399">
                  <c:v>886.40247205000003</c:v>
                </c:pt>
                <c:pt idx="2400">
                  <c:v>886.57042734000004</c:v>
                </c:pt>
                <c:pt idx="2401">
                  <c:v>886.73838588000001</c:v>
                </c:pt>
                <c:pt idx="2402">
                  <c:v>886.90634768999996</c:v>
                </c:pt>
                <c:pt idx="2403">
                  <c:v>887.07431274999999</c:v>
                </c:pt>
                <c:pt idx="2404">
                  <c:v>887.24228106999999</c:v>
                </c:pt>
                <c:pt idx="2405">
                  <c:v>887.41025262999995</c:v>
                </c:pt>
                <c:pt idx="2406">
                  <c:v>887.57822744999999</c:v>
                </c:pt>
                <c:pt idx="2407">
                  <c:v>887.74620551999999</c:v>
                </c:pt>
                <c:pt idx="2408">
                  <c:v>887.91418682999995</c:v>
                </c:pt>
                <c:pt idx="2409">
                  <c:v>888.08217138999998</c:v>
                </c:pt>
                <c:pt idx="2410">
                  <c:v>888.25015918999998</c:v>
                </c:pt>
                <c:pt idx="2411">
                  <c:v>888.41815023000004</c:v>
                </c:pt>
                <c:pt idx="2412">
                  <c:v>888.58614451000005</c:v>
                </c:pt>
                <c:pt idx="2413">
                  <c:v>888.75414203000003</c:v>
                </c:pt>
                <c:pt idx="2414">
                  <c:v>888.92214278999995</c:v>
                </c:pt>
                <c:pt idx="2415">
                  <c:v>889.09014678000005</c:v>
                </c:pt>
                <c:pt idx="2416">
                  <c:v>889.25815399999999</c:v>
                </c:pt>
                <c:pt idx="2417">
                  <c:v>889.42616444999999</c:v>
                </c:pt>
                <c:pt idx="2418">
                  <c:v>889.59417813000005</c:v>
                </c:pt>
                <c:pt idx="2419">
                  <c:v>889.76219504000005</c:v>
                </c:pt>
                <c:pt idx="2420">
                  <c:v>889.93021517</c:v>
                </c:pt>
                <c:pt idx="2421">
                  <c:v>890.09823852</c:v>
                </c:pt>
                <c:pt idx="2422">
                  <c:v>890.26626510000006</c:v>
                </c:pt>
                <c:pt idx="2423">
                  <c:v>890.43429490000005</c:v>
                </c:pt>
                <c:pt idx="2424">
                  <c:v>890.60232790999999</c:v>
                </c:pt>
                <c:pt idx="2425">
                  <c:v>890.77036413999997</c:v>
                </c:pt>
                <c:pt idx="2426">
                  <c:v>890.93840358</c:v>
                </c:pt>
                <c:pt idx="2427">
                  <c:v>891.10644623999997</c:v>
                </c:pt>
                <c:pt idx="2428">
                  <c:v>891.27449209999997</c:v>
                </c:pt>
                <c:pt idx="2429">
                  <c:v>891.44254118000003</c:v>
                </c:pt>
                <c:pt idx="2430">
                  <c:v>891.61059346000002</c:v>
                </c:pt>
                <c:pt idx="2431">
                  <c:v>891.77864894000004</c:v>
                </c:pt>
                <c:pt idx="2432">
                  <c:v>891.94670762999999</c:v>
                </c:pt>
                <c:pt idx="2433">
                  <c:v>892.11476951999998</c:v>
                </c:pt>
                <c:pt idx="2434">
                  <c:v>892.28283461000001</c:v>
                </c:pt>
                <c:pt idx="2435">
                  <c:v>892.45090289999996</c:v>
                </c:pt>
                <c:pt idx="2436">
                  <c:v>892.61897438000005</c:v>
                </c:pt>
                <c:pt idx="2437">
                  <c:v>892.78704904999995</c:v>
                </c:pt>
                <c:pt idx="2438">
                  <c:v>892.95512692</c:v>
                </c:pt>
                <c:pt idx="2439">
                  <c:v>893.12320797999996</c:v>
                </c:pt>
                <c:pt idx="2440">
                  <c:v>893.29129222999995</c:v>
                </c:pt>
                <c:pt idx="2441">
                  <c:v>893.45937965999997</c:v>
                </c:pt>
                <c:pt idx="2442">
                  <c:v>893.62747028000001</c:v>
                </c:pt>
                <c:pt idx="2443">
                  <c:v>893.79556408999997</c:v>
                </c:pt>
                <c:pt idx="2444">
                  <c:v>893.96366106999994</c:v>
                </c:pt>
                <c:pt idx="2445">
                  <c:v>894.13176123000005</c:v>
                </c:pt>
                <c:pt idx="2446">
                  <c:v>894.29986456999995</c:v>
                </c:pt>
                <c:pt idx="2447">
                  <c:v>894.46797108999999</c:v>
                </c:pt>
                <c:pt idx="2448">
                  <c:v>894.63608078000004</c:v>
                </c:pt>
                <c:pt idx="2449">
                  <c:v>894.80419363999999</c:v>
                </c:pt>
                <c:pt idx="2450">
                  <c:v>894.97230966999996</c:v>
                </c:pt>
                <c:pt idx="2451">
                  <c:v>895.14042887000005</c:v>
                </c:pt>
                <c:pt idx="2452">
                  <c:v>895.30855124000004</c:v>
                </c:pt>
                <c:pt idx="2453">
                  <c:v>895.47667677000004</c:v>
                </c:pt>
                <c:pt idx="2454">
                  <c:v>895.64480547000005</c:v>
                </c:pt>
                <c:pt idx="2455">
                  <c:v>895.81293731999995</c:v>
                </c:pt>
                <c:pt idx="2456">
                  <c:v>895.98107233999997</c:v>
                </c:pt>
                <c:pt idx="2457">
                  <c:v>896.14921050999999</c:v>
                </c:pt>
                <c:pt idx="2458">
                  <c:v>896.31735184000001</c:v>
                </c:pt>
                <c:pt idx="2459">
                  <c:v>896.48549633000005</c:v>
                </c:pt>
                <c:pt idx="2460">
                  <c:v>896.65364395999995</c:v>
                </c:pt>
                <c:pt idx="2461">
                  <c:v>896.82179474999998</c:v>
                </c:pt>
                <c:pt idx="2462">
                  <c:v>896.98994868</c:v>
                </c:pt>
                <c:pt idx="2463">
                  <c:v>897.15810576000001</c:v>
                </c:pt>
                <c:pt idx="2464">
                  <c:v>897.32626599000002</c:v>
                </c:pt>
                <c:pt idx="2465">
                  <c:v>897.49442935000002</c:v>
                </c:pt>
                <c:pt idx="2466">
                  <c:v>897.66259586000001</c:v>
                </c:pt>
                <c:pt idx="2467">
                  <c:v>897.83076550999999</c:v>
                </c:pt>
                <c:pt idx="2468">
                  <c:v>897.99893829999996</c:v>
                </c:pt>
                <c:pt idx="2469">
                  <c:v>898.16711422000003</c:v>
                </c:pt>
                <c:pt idx="2470">
                  <c:v>898.33529327999997</c:v>
                </c:pt>
                <c:pt idx="2471">
                  <c:v>898.50347547000001</c:v>
                </c:pt>
                <c:pt idx="2472">
                  <c:v>898.67166078000002</c:v>
                </c:pt>
                <c:pt idx="2473">
                  <c:v>898.83984923000003</c:v>
                </c:pt>
                <c:pt idx="2474">
                  <c:v>899.0080408</c:v>
                </c:pt>
                <c:pt idx="2475">
                  <c:v>899.17623549999996</c:v>
                </c:pt>
                <c:pt idx="2476">
                  <c:v>899.34443332000001</c:v>
                </c:pt>
                <c:pt idx="2477">
                  <c:v>899.51263427000004</c:v>
                </c:pt>
                <c:pt idx="2478">
                  <c:v>899.68083833000003</c:v>
                </c:pt>
                <c:pt idx="2479">
                  <c:v>899.84904551</c:v>
                </c:pt>
                <c:pt idx="2480">
                  <c:v>900.01725580000004</c:v>
                </c:pt>
                <c:pt idx="2481">
                  <c:v>900.18546920999995</c:v>
                </c:pt>
                <c:pt idx="2482">
                  <c:v>900.35368573000005</c:v>
                </c:pt>
                <c:pt idx="2483">
                  <c:v>900.52190536000001</c:v>
                </c:pt>
                <c:pt idx="2484">
                  <c:v>900.69012810000004</c:v>
                </c:pt>
                <c:pt idx="2485">
                  <c:v>900.85835395000004</c:v>
                </c:pt>
                <c:pt idx="2486">
                  <c:v>901.02658289999999</c:v>
                </c:pt>
                <c:pt idx="2487">
                  <c:v>901.19481495000002</c:v>
                </c:pt>
                <c:pt idx="2488">
                  <c:v>901.36305011000002</c:v>
                </c:pt>
                <c:pt idx="2489">
                  <c:v>901.53128835999996</c:v>
                </c:pt>
                <c:pt idx="2490">
                  <c:v>901.69952971999999</c:v>
                </c:pt>
                <c:pt idx="2491">
                  <c:v>901.86777415999995</c:v>
                </c:pt>
                <c:pt idx="2492">
                  <c:v>902.03602169999999</c:v>
                </c:pt>
                <c:pt idx="2493">
                  <c:v>902.20427233999999</c:v>
                </c:pt>
                <c:pt idx="2494">
                  <c:v>902.37252606000004</c:v>
                </c:pt>
                <c:pt idx="2495">
                  <c:v>902.54078287000004</c:v>
                </c:pt>
                <c:pt idx="2496">
                  <c:v>902.70904277</c:v>
                </c:pt>
                <c:pt idx="2497">
                  <c:v>902.87730576000001</c:v>
                </c:pt>
                <c:pt idx="2498">
                  <c:v>903.04557181999996</c:v>
                </c:pt>
                <c:pt idx="2499">
                  <c:v>903.21384096999998</c:v>
                </c:pt>
                <c:pt idx="2500">
                  <c:v>903.38211320000005</c:v>
                </c:pt>
                <c:pt idx="2501">
                  <c:v>903.55038850000005</c:v>
                </c:pt>
                <c:pt idx="2502">
                  <c:v>903.71866688</c:v>
                </c:pt>
                <c:pt idx="2503">
                  <c:v>903.88694834</c:v>
                </c:pt>
                <c:pt idx="2504">
                  <c:v>904.05523286000005</c:v>
                </c:pt>
                <c:pt idx="2505">
                  <c:v>904.22352046000003</c:v>
                </c:pt>
                <c:pt idx="2506">
                  <c:v>904.39181112000006</c:v>
                </c:pt>
                <c:pt idx="2507">
                  <c:v>904.56010485000002</c:v>
                </c:pt>
                <c:pt idx="2508">
                  <c:v>904.72840165000002</c:v>
                </c:pt>
                <c:pt idx="2509">
                  <c:v>904.89670150999996</c:v>
                </c:pt>
                <c:pt idx="2510">
                  <c:v>905.06500443000004</c:v>
                </c:pt>
                <c:pt idx="2511">
                  <c:v>905.23331040999994</c:v>
                </c:pt>
                <c:pt idx="2512">
                  <c:v>905.40161943999999</c:v>
                </c:pt>
                <c:pt idx="2513">
                  <c:v>905.56993153999997</c:v>
                </c:pt>
                <c:pt idx="2514">
                  <c:v>905.73824667999997</c:v>
                </c:pt>
                <c:pt idx="2515">
                  <c:v>905.90656488000002</c:v>
                </c:pt>
                <c:pt idx="2516">
                  <c:v>906.07488612999998</c:v>
                </c:pt>
                <c:pt idx="2517">
                  <c:v>906.24321042999998</c:v>
                </c:pt>
                <c:pt idx="2518">
                  <c:v>906.41153777</c:v>
                </c:pt>
                <c:pt idx="2519">
                  <c:v>906.57986816000005</c:v>
                </c:pt>
                <c:pt idx="2520">
                  <c:v>906.74820159000001</c:v>
                </c:pt>
                <c:pt idx="2521">
                  <c:v>906.91653805999999</c:v>
                </c:pt>
                <c:pt idx="2522">
                  <c:v>907.08487757</c:v>
                </c:pt>
                <c:pt idx="2523">
                  <c:v>907.25322012000004</c:v>
                </c:pt>
                <c:pt idx="2524">
                  <c:v>907.42156569999997</c:v>
                </c:pt>
                <c:pt idx="2525">
                  <c:v>907.58991432000005</c:v>
                </c:pt>
                <c:pt idx="2526">
                  <c:v>907.75826597000002</c:v>
                </c:pt>
                <c:pt idx="2527">
                  <c:v>907.92662065000002</c:v>
                </c:pt>
                <c:pt idx="2528">
                  <c:v>908.09497836000003</c:v>
                </c:pt>
                <c:pt idx="2529">
                  <c:v>908.26333910000005</c:v>
                </c:pt>
                <c:pt idx="2530">
                  <c:v>908.43170285999997</c:v>
                </c:pt>
                <c:pt idx="2531">
                  <c:v>908.60006964000002</c:v>
                </c:pt>
                <c:pt idx="2532">
                  <c:v>908.76843943999995</c:v>
                </c:pt>
                <c:pt idx="2533">
                  <c:v>908.93681227000002</c:v>
                </c:pt>
                <c:pt idx="2534">
                  <c:v>909.10518810999997</c:v>
                </c:pt>
                <c:pt idx="2535">
                  <c:v>909.27356696000004</c:v>
                </c:pt>
                <c:pt idx="2536">
                  <c:v>909.44194883</c:v>
                </c:pt>
                <c:pt idx="2537">
                  <c:v>909.61033370999996</c:v>
                </c:pt>
                <c:pt idx="2538">
                  <c:v>909.77872161000005</c:v>
                </c:pt>
                <c:pt idx="2539">
                  <c:v>909.94711251000001</c:v>
                </c:pt>
                <c:pt idx="2540">
                  <c:v>910.11550640999997</c:v>
                </c:pt>
                <c:pt idx="2541">
                  <c:v>910.28390333000004</c:v>
                </c:pt>
                <c:pt idx="2542">
                  <c:v>910.45230323999999</c:v>
                </c:pt>
                <c:pt idx="2543">
                  <c:v>910.62070616000005</c:v>
                </c:pt>
                <c:pt idx="2544">
                  <c:v>910.78911206999999</c:v>
                </c:pt>
                <c:pt idx="2545">
                  <c:v>910.95752098000003</c:v>
                </c:pt>
                <c:pt idx="2546">
                  <c:v>911.12593288999994</c:v>
                </c:pt>
                <c:pt idx="2547">
                  <c:v>911.29434778999996</c:v>
                </c:pt>
                <c:pt idx="2548">
                  <c:v>911.46276568999997</c:v>
                </c:pt>
                <c:pt idx="2549">
                  <c:v>911.63118656999995</c:v>
                </c:pt>
                <c:pt idx="2550">
                  <c:v>911.79961044000004</c:v>
                </c:pt>
                <c:pt idx="2551">
                  <c:v>911.96803729999999</c:v>
                </c:pt>
                <c:pt idx="2552">
                  <c:v>912.13646714000004</c:v>
                </c:pt>
                <c:pt idx="2553">
                  <c:v>912.30489996999995</c:v>
                </c:pt>
                <c:pt idx="2554">
                  <c:v>912.47333577999996</c:v>
                </c:pt>
                <c:pt idx="2555">
                  <c:v>912.64177456000004</c:v>
                </c:pt>
                <c:pt idx="2556">
                  <c:v>912.81021633</c:v>
                </c:pt>
                <c:pt idx="2557">
                  <c:v>912.97866107000004</c:v>
                </c:pt>
                <c:pt idx="2558">
                  <c:v>913.14710878000005</c:v>
                </c:pt>
                <c:pt idx="2559">
                  <c:v>913.31555946000003</c:v>
                </c:pt>
                <c:pt idx="2560">
                  <c:v>913.48401311999999</c:v>
                </c:pt>
                <c:pt idx="2561">
                  <c:v>913.65246974000002</c:v>
                </c:pt>
                <c:pt idx="2562">
                  <c:v>913.82092933000001</c:v>
                </c:pt>
                <c:pt idx="2563">
                  <c:v>913.98939188999998</c:v>
                </c:pt>
                <c:pt idx="2564">
                  <c:v>914.15785740000001</c:v>
                </c:pt>
                <c:pt idx="2565">
                  <c:v>914.32632588000001</c:v>
                </c:pt>
                <c:pt idx="2566">
                  <c:v>914.49479731999998</c:v>
                </c:pt>
                <c:pt idx="2567">
                  <c:v>914.66327172000001</c:v>
                </c:pt>
                <c:pt idx="2568">
                  <c:v>914.83174907</c:v>
                </c:pt>
                <c:pt idx="2569">
                  <c:v>915.00022937000006</c:v>
                </c:pt>
                <c:pt idx="2570">
                  <c:v>915.16871262999996</c:v>
                </c:pt>
                <c:pt idx="2571">
                  <c:v>915.33719883000003</c:v>
                </c:pt>
                <c:pt idx="2572">
                  <c:v>915.50568798999996</c:v>
                </c:pt>
                <c:pt idx="2573">
                  <c:v>915.67418009000005</c:v>
                </c:pt>
                <c:pt idx="2574">
                  <c:v>915.84267512999998</c:v>
                </c:pt>
                <c:pt idx="2575">
                  <c:v>916.01117311999997</c:v>
                </c:pt>
                <c:pt idx="2576">
                  <c:v>916.17967405000002</c:v>
                </c:pt>
                <c:pt idx="2577">
                  <c:v>916.34817792000001</c:v>
                </c:pt>
                <c:pt idx="2578">
                  <c:v>916.51668472999995</c:v>
                </c:pt>
                <c:pt idx="2579">
                  <c:v>916.68519447000006</c:v>
                </c:pt>
                <c:pt idx="2580">
                  <c:v>916.85370713999998</c:v>
                </c:pt>
                <c:pt idx="2581">
                  <c:v>917.02222274999997</c:v>
                </c:pt>
                <c:pt idx="2582">
                  <c:v>917.19074129000001</c:v>
                </c:pt>
                <c:pt idx="2583">
                  <c:v>917.35926274999997</c:v>
                </c:pt>
                <c:pt idx="2584">
                  <c:v>917.52778714999999</c:v>
                </c:pt>
                <c:pt idx="2585">
                  <c:v>917.69631446000005</c:v>
                </c:pt>
                <c:pt idx="2586">
                  <c:v>917.86484470000005</c:v>
                </c:pt>
                <c:pt idx="2587">
                  <c:v>918.03337785999997</c:v>
                </c:pt>
                <c:pt idx="2588">
                  <c:v>918.20191394000005</c:v>
                </c:pt>
                <c:pt idx="2589">
                  <c:v>918.37045293999995</c:v>
                </c:pt>
                <c:pt idx="2590">
                  <c:v>918.53899484999999</c:v>
                </c:pt>
                <c:pt idx="2591">
                  <c:v>918.70753967999997</c:v>
                </c:pt>
                <c:pt idx="2592">
                  <c:v>918.87608741999998</c:v>
                </c:pt>
                <c:pt idx="2593">
                  <c:v>919.04463807000002</c:v>
                </c:pt>
                <c:pt idx="2594">
                  <c:v>919.21319161999998</c:v>
                </c:pt>
                <c:pt idx="2595">
                  <c:v>919.38174807999997</c:v>
                </c:pt>
                <c:pt idx="2596">
                  <c:v>919.55030744999999</c:v>
                </c:pt>
                <c:pt idx="2597">
                  <c:v>919.71886972000004</c:v>
                </c:pt>
                <c:pt idx="2598">
                  <c:v>919.88743489000001</c:v>
                </c:pt>
                <c:pt idx="2599">
                  <c:v>920.05600296</c:v>
                </c:pt>
                <c:pt idx="2600">
                  <c:v>920.22457393000002</c:v>
                </c:pt>
                <c:pt idx="2601">
                  <c:v>920.39314778999994</c:v>
                </c:pt>
                <c:pt idx="2602">
                  <c:v>920.56172455000001</c:v>
                </c:pt>
                <c:pt idx="2603">
                  <c:v>920.73030419999998</c:v>
                </c:pt>
                <c:pt idx="2604">
                  <c:v>920.89888673999997</c:v>
                </c:pt>
                <c:pt idx="2605">
                  <c:v>921.06747216999997</c:v>
                </c:pt>
                <c:pt idx="2606">
                  <c:v>921.23606047999999</c:v>
                </c:pt>
                <c:pt idx="2607">
                  <c:v>921.40465168000003</c:v>
                </c:pt>
                <c:pt idx="2608">
                  <c:v>921.57324575999996</c:v>
                </c:pt>
                <c:pt idx="2609">
                  <c:v>921.74184272000002</c:v>
                </c:pt>
                <c:pt idx="2610">
                  <c:v>921.91044255999998</c:v>
                </c:pt>
                <c:pt idx="2611">
                  <c:v>922.07904527999995</c:v>
                </c:pt>
                <c:pt idx="2612">
                  <c:v>922.24765087000003</c:v>
                </c:pt>
                <c:pt idx="2613">
                  <c:v>922.41625934000001</c:v>
                </c:pt>
                <c:pt idx="2614">
                  <c:v>922.58487067999999</c:v>
                </c:pt>
                <c:pt idx="2615">
                  <c:v>922.75348488999998</c:v>
                </c:pt>
                <c:pt idx="2616">
                  <c:v>922.92210196999997</c:v>
                </c:pt>
                <c:pt idx="2617">
                  <c:v>923.09072190999996</c:v>
                </c:pt>
                <c:pt idx="2618">
                  <c:v>923.25934471999994</c:v>
                </c:pt>
                <c:pt idx="2619">
                  <c:v>923.42797039000004</c:v>
                </c:pt>
                <c:pt idx="2620">
                  <c:v>923.59659892000002</c:v>
                </c:pt>
                <c:pt idx="2621">
                  <c:v>923.76523030999999</c:v>
                </c:pt>
                <c:pt idx="2622">
                  <c:v>923.93386455999996</c:v>
                </c:pt>
                <c:pt idx="2623">
                  <c:v>924.10250167000004</c:v>
                </c:pt>
                <c:pt idx="2624">
                  <c:v>924.27114161999998</c:v>
                </c:pt>
                <c:pt idx="2625">
                  <c:v>924.43978443000003</c:v>
                </c:pt>
                <c:pt idx="2626">
                  <c:v>924.60843008999996</c:v>
                </c:pt>
                <c:pt idx="2627">
                  <c:v>924.77707859999998</c:v>
                </c:pt>
                <c:pt idx="2628">
                  <c:v>924.94572995999999</c:v>
                </c:pt>
                <c:pt idx="2629">
                  <c:v>925.11438414999998</c:v>
                </c:pt>
                <c:pt idx="2630">
                  <c:v>925.28304119999996</c:v>
                </c:pt>
                <c:pt idx="2631">
                  <c:v>925.45170108000002</c:v>
                </c:pt>
                <c:pt idx="2632">
                  <c:v>925.62036379999995</c:v>
                </c:pt>
                <c:pt idx="2633">
                  <c:v>925.78902935999997</c:v>
                </c:pt>
                <c:pt idx="2634">
                  <c:v>925.95769774999997</c:v>
                </c:pt>
                <c:pt idx="2635">
                  <c:v>926.12636898000005</c:v>
                </c:pt>
                <c:pt idx="2636">
                  <c:v>926.29504304</c:v>
                </c:pt>
                <c:pt idx="2637">
                  <c:v>926.46371993000002</c:v>
                </c:pt>
                <c:pt idx="2638">
                  <c:v>926.63239965000002</c:v>
                </c:pt>
                <c:pt idx="2639">
                  <c:v>926.80108218999999</c:v>
                </c:pt>
                <c:pt idx="2640">
                  <c:v>926.96976756000004</c:v>
                </c:pt>
                <c:pt idx="2641">
                  <c:v>927.13845575000005</c:v>
                </c:pt>
                <c:pt idx="2642">
                  <c:v>927.30714676000002</c:v>
                </c:pt>
                <c:pt idx="2643">
                  <c:v>927.47584058999996</c:v>
                </c:pt>
                <c:pt idx="2644">
                  <c:v>927.64453723999998</c:v>
                </c:pt>
                <c:pt idx="2645">
                  <c:v>927.81323670999996</c:v>
                </c:pt>
                <c:pt idx="2646">
                  <c:v>927.98193899</c:v>
                </c:pt>
                <c:pt idx="2647">
                  <c:v>928.15064407</c:v>
                </c:pt>
                <c:pt idx="2648">
                  <c:v>928.31935196999996</c:v>
                </c:pt>
                <c:pt idx="2649">
                  <c:v>928.48806267999998</c:v>
                </c:pt>
                <c:pt idx="2650">
                  <c:v>928.65677619999997</c:v>
                </c:pt>
                <c:pt idx="2651">
                  <c:v>928.82549251</c:v>
                </c:pt>
                <c:pt idx="2652">
                  <c:v>928.99421164</c:v>
                </c:pt>
                <c:pt idx="2653">
                  <c:v>929.16293356000006</c:v>
                </c:pt>
                <c:pt idx="2654">
                  <c:v>929.33165828000006</c:v>
                </c:pt>
                <c:pt idx="2655">
                  <c:v>929.5003858</c:v>
                </c:pt>
                <c:pt idx="2656">
                  <c:v>929.66911611</c:v>
                </c:pt>
                <c:pt idx="2657">
                  <c:v>929.83784921999995</c:v>
                </c:pt>
                <c:pt idx="2658">
                  <c:v>930.00658511999995</c:v>
                </c:pt>
                <c:pt idx="2659">
                  <c:v>930.17532381000001</c:v>
                </c:pt>
                <c:pt idx="2660">
                  <c:v>930.34406528</c:v>
                </c:pt>
                <c:pt idx="2661">
                  <c:v>930.51280955000004</c:v>
                </c:pt>
                <c:pt idx="2662">
                  <c:v>930.68155660000002</c:v>
                </c:pt>
                <c:pt idx="2663">
                  <c:v>930.85030643000005</c:v>
                </c:pt>
                <c:pt idx="2664">
                  <c:v>931.01905904</c:v>
                </c:pt>
                <c:pt idx="2665">
                  <c:v>931.18781443</c:v>
                </c:pt>
                <c:pt idx="2666">
                  <c:v>931.35657260000005</c:v>
                </c:pt>
                <c:pt idx="2667">
                  <c:v>931.52533354000002</c:v>
                </c:pt>
                <c:pt idx="2668">
                  <c:v>931.69409726000004</c:v>
                </c:pt>
                <c:pt idx="2669">
                  <c:v>931.86286374999997</c:v>
                </c:pt>
                <c:pt idx="2670">
                  <c:v>932.03163300000006</c:v>
                </c:pt>
                <c:pt idx="2671">
                  <c:v>932.20040502999996</c:v>
                </c:pt>
                <c:pt idx="2672">
                  <c:v>932.36917982</c:v>
                </c:pt>
                <c:pt idx="2673">
                  <c:v>932.53795737999997</c:v>
                </c:pt>
                <c:pt idx="2674">
                  <c:v>932.70673769999996</c:v>
                </c:pt>
                <c:pt idx="2675">
                  <c:v>932.87552077999999</c:v>
                </c:pt>
                <c:pt idx="2676">
                  <c:v>933.04430662000004</c:v>
                </c:pt>
                <c:pt idx="2677">
                  <c:v>933.21309522000001</c:v>
                </c:pt>
                <c:pt idx="2678">
                  <c:v>933.38188657000001</c:v>
                </c:pt>
                <c:pt idx="2679">
                  <c:v>933.55068068000003</c:v>
                </c:pt>
                <c:pt idx="2680">
                  <c:v>933.71947753999996</c:v>
                </c:pt>
                <c:pt idx="2681">
                  <c:v>933.88827715000002</c:v>
                </c:pt>
                <c:pt idx="2682">
                  <c:v>934.05707949999999</c:v>
                </c:pt>
                <c:pt idx="2683">
                  <c:v>934.22588459999997</c:v>
                </c:pt>
                <c:pt idx="2684">
                  <c:v>934.39469244999998</c:v>
                </c:pt>
                <c:pt idx="2685">
                  <c:v>934.56350304</c:v>
                </c:pt>
                <c:pt idx="2686">
                  <c:v>934.73231637000004</c:v>
                </c:pt>
                <c:pt idx="2687">
                  <c:v>934.90113243999997</c:v>
                </c:pt>
                <c:pt idx="2688">
                  <c:v>935.06995125000003</c:v>
                </c:pt>
                <c:pt idx="2689">
                  <c:v>935.23877278999998</c:v>
                </c:pt>
                <c:pt idx="2690">
                  <c:v>935.40759705999994</c:v>
                </c:pt>
                <c:pt idx="2691">
                  <c:v>935.57642407000003</c:v>
                </c:pt>
                <c:pt idx="2692">
                  <c:v>935.74525381000001</c:v>
                </c:pt>
                <c:pt idx="2693">
                  <c:v>935.91408626999998</c:v>
                </c:pt>
                <c:pt idx="2694">
                  <c:v>936.08292145999997</c:v>
                </c:pt>
                <c:pt idx="2695">
                  <c:v>936.25175937999995</c:v>
                </c:pt>
                <c:pt idx="2696">
                  <c:v>936.42060002000005</c:v>
                </c:pt>
                <c:pt idx="2697">
                  <c:v>936.58944338000003</c:v>
                </c:pt>
                <c:pt idx="2698">
                  <c:v>936.75828946000001</c:v>
                </c:pt>
                <c:pt idx="2699">
                  <c:v>936.92713824999998</c:v>
                </c:pt>
                <c:pt idx="2700">
                  <c:v>937.09598975999995</c:v>
                </c:pt>
                <c:pt idx="2701">
                  <c:v>937.26484399000003</c:v>
                </c:pt>
                <c:pt idx="2702">
                  <c:v>937.43370091999998</c:v>
                </c:pt>
                <c:pt idx="2703">
                  <c:v>937.60256057000004</c:v>
                </c:pt>
                <c:pt idx="2704">
                  <c:v>937.77142291999996</c:v>
                </c:pt>
                <c:pt idx="2705">
                  <c:v>937.94028797999999</c:v>
                </c:pt>
                <c:pt idx="2706">
                  <c:v>938.10915575000001</c:v>
                </c:pt>
                <c:pt idx="2707">
                  <c:v>938.27802621000001</c:v>
                </c:pt>
                <c:pt idx="2708">
                  <c:v>938.44689937999999</c:v>
                </c:pt>
                <c:pt idx="2709">
                  <c:v>938.61577524999996</c:v>
                </c:pt>
                <c:pt idx="2710">
                  <c:v>938.78465381000001</c:v>
                </c:pt>
                <c:pt idx="2711">
                  <c:v>938.95353507000004</c:v>
                </c:pt>
                <c:pt idx="2712">
                  <c:v>939.12241902999995</c:v>
                </c:pt>
                <c:pt idx="2713">
                  <c:v>939.29130567000004</c:v>
                </c:pt>
                <c:pt idx="2714">
                  <c:v>939.46019501000001</c:v>
                </c:pt>
                <c:pt idx="2715">
                  <c:v>939.62908703000005</c:v>
                </c:pt>
                <c:pt idx="2716">
                  <c:v>939.79798173999995</c:v>
                </c:pt>
                <c:pt idx="2717">
                  <c:v>939.96687913000005</c:v>
                </c:pt>
                <c:pt idx="2718">
                  <c:v>940.13577921000001</c:v>
                </c:pt>
                <c:pt idx="2719">
                  <c:v>940.30468196000004</c:v>
                </c:pt>
                <c:pt idx="2720">
                  <c:v>940.47358740000004</c:v>
                </c:pt>
                <c:pt idx="2721">
                  <c:v>940.64249551</c:v>
                </c:pt>
                <c:pt idx="2722">
                  <c:v>940.81140630000004</c:v>
                </c:pt>
                <c:pt idx="2723">
                  <c:v>940.98031976000004</c:v>
                </c:pt>
                <c:pt idx="2724">
                  <c:v>941.14923590000001</c:v>
                </c:pt>
                <c:pt idx="2725">
                  <c:v>941.31815470000004</c:v>
                </c:pt>
                <c:pt idx="2726">
                  <c:v>941.48707617000002</c:v>
                </c:pt>
                <c:pt idx="2727">
                  <c:v>941.65600030999997</c:v>
                </c:pt>
                <c:pt idx="2728">
                  <c:v>941.82492710999998</c:v>
                </c:pt>
                <c:pt idx="2729">
                  <c:v>941.99385657000005</c:v>
                </c:pt>
                <c:pt idx="2730">
                  <c:v>942.16278869999996</c:v>
                </c:pt>
                <c:pt idx="2731">
                  <c:v>942.33172348000005</c:v>
                </c:pt>
                <c:pt idx="2732">
                  <c:v>942.50066091999997</c:v>
                </c:pt>
                <c:pt idx="2733">
                  <c:v>942.66960101999996</c:v>
                </c:pt>
                <c:pt idx="2734">
                  <c:v>942.83854377</c:v>
                </c:pt>
                <c:pt idx="2735">
                  <c:v>943.00748916999999</c:v>
                </c:pt>
                <c:pt idx="2736">
                  <c:v>943.17643722000003</c:v>
                </c:pt>
                <c:pt idx="2737">
                  <c:v>943.34538792000001</c:v>
                </c:pt>
                <c:pt idx="2738">
                  <c:v>943.51434127000005</c:v>
                </c:pt>
                <c:pt idx="2739">
                  <c:v>943.68329726000002</c:v>
                </c:pt>
                <c:pt idx="2740">
                  <c:v>943.85225589000004</c:v>
                </c:pt>
                <c:pt idx="2741">
                  <c:v>944.02121715999999</c:v>
                </c:pt>
                <c:pt idx="2742">
                  <c:v>944.19018108</c:v>
                </c:pt>
                <c:pt idx="2743">
                  <c:v>944.35914763000005</c:v>
                </c:pt>
                <c:pt idx="2744">
                  <c:v>944.52811681000003</c:v>
                </c:pt>
                <c:pt idx="2745">
                  <c:v>944.69708863000005</c:v>
                </c:pt>
                <c:pt idx="2746">
                  <c:v>944.86606308</c:v>
                </c:pt>
                <c:pt idx="2747">
                  <c:v>945.03504015999999</c:v>
                </c:pt>
                <c:pt idx="2748">
                  <c:v>945.20401987000002</c:v>
                </c:pt>
                <c:pt idx="2749">
                  <c:v>945.37300219999997</c:v>
                </c:pt>
                <c:pt idx="2750">
                  <c:v>945.54198715999996</c:v>
                </c:pt>
                <c:pt idx="2751">
                  <c:v>945.71097473999998</c:v>
                </c:pt>
                <c:pt idx="2752">
                  <c:v>945.87996494000004</c:v>
                </c:pt>
                <c:pt idx="2753">
                  <c:v>946.04895776000001</c:v>
                </c:pt>
                <c:pt idx="2754">
                  <c:v>946.21795320000001</c:v>
                </c:pt>
                <c:pt idx="2755">
                  <c:v>946.38695125000004</c:v>
                </c:pt>
                <c:pt idx="2756">
                  <c:v>946.55595191999998</c:v>
                </c:pt>
                <c:pt idx="2757">
                  <c:v>946.72495518999995</c:v>
                </c:pt>
                <c:pt idx="2758">
                  <c:v>946.89396108000005</c:v>
                </c:pt>
                <c:pt idx="2759">
                  <c:v>947.06296957999996</c:v>
                </c:pt>
                <c:pt idx="2760">
                  <c:v>947.23198067999999</c:v>
                </c:pt>
                <c:pt idx="2761">
                  <c:v>947.40099439000005</c:v>
                </c:pt>
                <c:pt idx="2762">
                  <c:v>947.57001069</c:v>
                </c:pt>
                <c:pt idx="2763">
                  <c:v>947.73902959999998</c:v>
                </c:pt>
                <c:pt idx="2764">
                  <c:v>947.90805110999997</c:v>
                </c:pt>
                <c:pt idx="2765">
                  <c:v>948.07707521999998</c:v>
                </c:pt>
                <c:pt idx="2766">
                  <c:v>948.24610192</c:v>
                </c:pt>
                <c:pt idx="2767">
                  <c:v>948.41513121000003</c:v>
                </c:pt>
                <c:pt idx="2768">
                  <c:v>948.58416309999996</c:v>
                </c:pt>
                <c:pt idx="2769">
                  <c:v>948.75319757</c:v>
                </c:pt>
                <c:pt idx="2770">
                  <c:v>948.92223464000006</c:v>
                </c:pt>
                <c:pt idx="2771">
                  <c:v>949.09127429</c:v>
                </c:pt>
                <c:pt idx="2772">
                  <c:v>949.26031651999995</c:v>
                </c:pt>
                <c:pt idx="2773">
                  <c:v>949.42936134000001</c:v>
                </c:pt>
                <c:pt idx="2774">
                  <c:v>949.59840872999996</c:v>
                </c:pt>
                <c:pt idx="2775">
                  <c:v>949.76745871000003</c:v>
                </c:pt>
                <c:pt idx="2776">
                  <c:v>949.93651125999997</c:v>
                </c:pt>
                <c:pt idx="2777">
                  <c:v>950.10556639000004</c:v>
                </c:pt>
                <c:pt idx="2778">
                  <c:v>950.27462408999997</c:v>
                </c:pt>
                <c:pt idx="2779">
                  <c:v>950.44368436000002</c:v>
                </c:pt>
                <c:pt idx="2780">
                  <c:v>950.61274720999995</c:v>
                </c:pt>
                <c:pt idx="2781">
                  <c:v>950.78181261999998</c:v>
                </c:pt>
                <c:pt idx="2782">
                  <c:v>950.95088059</c:v>
                </c:pt>
                <c:pt idx="2783">
                  <c:v>951.11995114000001</c:v>
                </c:pt>
                <c:pt idx="2784">
                  <c:v>951.28902424</c:v>
                </c:pt>
                <c:pt idx="2785">
                  <c:v>951.45809989999998</c:v>
                </c:pt>
                <c:pt idx="2786">
                  <c:v>951.62717812999995</c:v>
                </c:pt>
                <c:pt idx="2787">
                  <c:v>951.79625891000001</c:v>
                </c:pt>
                <c:pt idx="2788">
                  <c:v>951.96534224000004</c:v>
                </c:pt>
                <c:pt idx="2789">
                  <c:v>952.13442812999995</c:v>
                </c:pt>
                <c:pt idx="2790">
                  <c:v>952.30351657000006</c:v>
                </c:pt>
                <c:pt idx="2791">
                  <c:v>952.47260756000003</c:v>
                </c:pt>
                <c:pt idx="2792">
                  <c:v>952.64170109999998</c:v>
                </c:pt>
                <c:pt idx="2793">
                  <c:v>952.81079718000001</c:v>
                </c:pt>
                <c:pt idx="2794">
                  <c:v>952.97989581000002</c:v>
                </c:pt>
                <c:pt idx="2795">
                  <c:v>953.14899697999999</c:v>
                </c:pt>
                <c:pt idx="2796">
                  <c:v>953.31810069999995</c:v>
                </c:pt>
                <c:pt idx="2797">
                  <c:v>953.48720694999997</c:v>
                </c:pt>
                <c:pt idx="2798">
                  <c:v>953.65631572999996</c:v>
                </c:pt>
                <c:pt idx="2799">
                  <c:v>953.82542706000004</c:v>
                </c:pt>
                <c:pt idx="2800">
                  <c:v>953.99454090999996</c:v>
                </c:pt>
                <c:pt idx="2801">
                  <c:v>954.16365729999995</c:v>
                </c:pt>
                <c:pt idx="2802">
                  <c:v>954.33277622000003</c:v>
                </c:pt>
                <c:pt idx="2803">
                  <c:v>954.50189766000005</c:v>
                </c:pt>
                <c:pt idx="2804">
                  <c:v>954.67102163000004</c:v>
                </c:pt>
                <c:pt idx="2805">
                  <c:v>954.84014812999999</c:v>
                </c:pt>
                <c:pt idx="2806">
                  <c:v>955.00927715</c:v>
                </c:pt>
                <c:pt idx="2807">
                  <c:v>955.17840868999997</c:v>
                </c:pt>
                <c:pt idx="2808">
                  <c:v>955.34754273999999</c:v>
                </c:pt>
                <c:pt idx="2809">
                  <c:v>955.51667931999998</c:v>
                </c:pt>
                <c:pt idx="2810">
                  <c:v>955.68581841000002</c:v>
                </c:pt>
                <c:pt idx="2811">
                  <c:v>955.85496001000001</c:v>
                </c:pt>
                <c:pt idx="2812">
                  <c:v>956.02410412999996</c:v>
                </c:pt>
                <c:pt idx="2813">
                  <c:v>956.19325074999995</c:v>
                </c:pt>
                <c:pt idx="2814">
                  <c:v>956.36239988</c:v>
                </c:pt>
                <c:pt idx="2815">
                  <c:v>956.53155151999999</c:v>
                </c:pt>
                <c:pt idx="2816">
                  <c:v>956.70070566000004</c:v>
                </c:pt>
                <c:pt idx="2817">
                  <c:v>956.86986231000003</c:v>
                </c:pt>
                <c:pt idx="2818">
                  <c:v>957.03902145999996</c:v>
                </c:pt>
                <c:pt idx="2819">
                  <c:v>957.20818310000004</c:v>
                </c:pt>
                <c:pt idx="2820">
                  <c:v>957.37734723999995</c:v>
                </c:pt>
                <c:pt idx="2821">
                  <c:v>957.54651388000002</c:v>
                </c:pt>
                <c:pt idx="2822">
                  <c:v>957.71568301000002</c:v>
                </c:pt>
                <c:pt idx="2823">
                  <c:v>957.88485462999995</c:v>
                </c:pt>
                <c:pt idx="2824">
                  <c:v>958.05402874000004</c:v>
                </c:pt>
                <c:pt idx="2825">
                  <c:v>958.22320534000005</c:v>
                </c:pt>
                <c:pt idx="2826">
                  <c:v>958.39238441999998</c:v>
                </c:pt>
                <c:pt idx="2827">
                  <c:v>958.56156598999996</c:v>
                </c:pt>
                <c:pt idx="2828">
                  <c:v>958.73075004999998</c:v>
                </c:pt>
                <c:pt idx="2829">
                  <c:v>958.89993658000003</c:v>
                </c:pt>
                <c:pt idx="2830">
                  <c:v>959.06912559</c:v>
                </c:pt>
                <c:pt idx="2831">
                  <c:v>959.23831708</c:v>
                </c:pt>
                <c:pt idx="2832">
                  <c:v>959.40751104000003</c:v>
                </c:pt>
                <c:pt idx="2833">
                  <c:v>959.57670747999998</c:v>
                </c:pt>
                <c:pt idx="2834">
                  <c:v>959.74590637999995</c:v>
                </c:pt>
                <c:pt idx="2835">
                  <c:v>959.91510775999996</c:v>
                </c:pt>
                <c:pt idx="2836">
                  <c:v>960.08431160999999</c:v>
                </c:pt>
                <c:pt idx="2837">
                  <c:v>960.25351792000004</c:v>
                </c:pt>
                <c:pt idx="2838">
                  <c:v>960.4227267</c:v>
                </c:pt>
                <c:pt idx="2839">
                  <c:v>960.59193792999997</c:v>
                </c:pt>
                <c:pt idx="2840">
                  <c:v>960.76115162999997</c:v>
                </c:pt>
                <c:pt idx="2841">
                  <c:v>960.93036778999999</c:v>
                </c:pt>
                <c:pt idx="2842">
                  <c:v>961.09958641000003</c:v>
                </c:pt>
                <c:pt idx="2843">
                  <c:v>961.26880746999996</c:v>
                </c:pt>
                <c:pt idx="2844">
                  <c:v>961.43803100000002</c:v>
                </c:pt>
                <c:pt idx="2845">
                  <c:v>961.60725696999998</c:v>
                </c:pt>
                <c:pt idx="2846">
                  <c:v>961.77648539999996</c:v>
                </c:pt>
                <c:pt idx="2847">
                  <c:v>961.94571627000005</c:v>
                </c:pt>
                <c:pt idx="2848">
                  <c:v>962.11494959000004</c:v>
                </c:pt>
                <c:pt idx="2849">
                  <c:v>962.28418535000003</c:v>
                </c:pt>
                <c:pt idx="2850">
                  <c:v>962.45342355000002</c:v>
                </c:pt>
                <c:pt idx="2851">
                  <c:v>962.62266420000003</c:v>
                </c:pt>
                <c:pt idx="2852">
                  <c:v>962.79190728000003</c:v>
                </c:pt>
                <c:pt idx="2853">
                  <c:v>962.96115280000004</c:v>
                </c:pt>
                <c:pt idx="2854">
                  <c:v>963.13040076000004</c:v>
                </c:pt>
                <c:pt idx="2855">
                  <c:v>963.29965115000005</c:v>
                </c:pt>
                <c:pt idx="2856">
                  <c:v>963.46890397000004</c:v>
                </c:pt>
                <c:pt idx="2857">
                  <c:v>963.63815922000003</c:v>
                </c:pt>
                <c:pt idx="2858">
                  <c:v>963.80741690000002</c:v>
                </c:pt>
                <c:pt idx="2859">
                  <c:v>963.976677</c:v>
                </c:pt>
                <c:pt idx="2860">
                  <c:v>964.14593952999996</c:v>
                </c:pt>
                <c:pt idx="2861">
                  <c:v>964.31520448000003</c:v>
                </c:pt>
                <c:pt idx="2862">
                  <c:v>964.48447184999998</c:v>
                </c:pt>
                <c:pt idx="2863">
                  <c:v>964.65374164000002</c:v>
                </c:pt>
                <c:pt idx="2864">
                  <c:v>964.82301385000005</c:v>
                </c:pt>
                <c:pt idx="2865">
                  <c:v>964.99228846999995</c:v>
                </c:pt>
                <c:pt idx="2866">
                  <c:v>965.16156550999995</c:v>
                </c:pt>
                <c:pt idx="2867">
                  <c:v>965.33084495000003</c:v>
                </c:pt>
                <c:pt idx="2868">
                  <c:v>965.50012680999998</c:v>
                </c:pt>
                <c:pt idx="2869">
                  <c:v>965.66941107000002</c:v>
                </c:pt>
                <c:pt idx="2870">
                  <c:v>965.83869774000004</c:v>
                </c:pt>
                <c:pt idx="2871">
                  <c:v>966.00798682000004</c:v>
                </c:pt>
                <c:pt idx="2872">
                  <c:v>966.17727829</c:v>
                </c:pt>
                <c:pt idx="2873">
                  <c:v>966.34657216999994</c:v>
                </c:pt>
                <c:pt idx="2874">
                  <c:v>966.51586844999997</c:v>
                </c:pt>
                <c:pt idx="2875">
                  <c:v>966.68516711999996</c:v>
                </c:pt>
                <c:pt idx="2876">
                  <c:v>966.85446819000003</c:v>
                </c:pt>
                <c:pt idx="2877">
                  <c:v>967.02377164999996</c:v>
                </c:pt>
                <c:pt idx="2878">
                  <c:v>967.19307749999996</c:v>
                </c:pt>
                <c:pt idx="2879">
                  <c:v>967.36238574000004</c:v>
                </c:pt>
                <c:pt idx="2880">
                  <c:v>967.53169636999996</c:v>
                </c:pt>
                <c:pt idx="2881">
                  <c:v>967.70100938999997</c:v>
                </c:pt>
                <c:pt idx="2882">
                  <c:v>967.87032479000004</c:v>
                </c:pt>
                <c:pt idx="2883">
                  <c:v>968.03964256999996</c:v>
                </c:pt>
                <c:pt idx="2884">
                  <c:v>968.20896273999995</c:v>
                </c:pt>
                <c:pt idx="2885">
                  <c:v>968.37828528</c:v>
                </c:pt>
                <c:pt idx="2886">
                  <c:v>968.54761020000001</c:v>
                </c:pt>
                <c:pt idx="2887">
                  <c:v>968.71693748999996</c:v>
                </c:pt>
                <c:pt idx="2888">
                  <c:v>968.88626715999999</c:v>
                </c:pt>
                <c:pt idx="2889">
                  <c:v>969.05559918999995</c:v>
                </c:pt>
                <c:pt idx="2890">
                  <c:v>969.22493359999999</c:v>
                </c:pt>
                <c:pt idx="2891">
                  <c:v>969.39427037999997</c:v>
                </c:pt>
                <c:pt idx="2892">
                  <c:v>969.56360952</c:v>
                </c:pt>
                <c:pt idx="2893">
                  <c:v>969.73295102999998</c:v>
                </c:pt>
                <c:pt idx="2894">
                  <c:v>969.90229489000001</c:v>
                </c:pt>
                <c:pt idx="2895">
                  <c:v>970.07164111999998</c:v>
                </c:pt>
                <c:pt idx="2896">
                  <c:v>970.24098971000001</c:v>
                </c:pt>
                <c:pt idx="2897">
                  <c:v>970.41034064999997</c:v>
                </c:pt>
                <c:pt idx="2898">
                  <c:v>970.57969394999998</c:v>
                </c:pt>
                <c:pt idx="2899">
                  <c:v>970.74904960000003</c:v>
                </c:pt>
                <c:pt idx="2900">
                  <c:v>970.91840761000003</c:v>
                </c:pt>
                <c:pt idx="2901">
                  <c:v>971.08776795999995</c:v>
                </c:pt>
                <c:pt idx="2902">
                  <c:v>971.25713066000003</c:v>
                </c:pt>
                <c:pt idx="2903">
                  <c:v>971.42649571000004</c:v>
                </c:pt>
                <c:pt idx="2904">
                  <c:v>971.59586309999997</c:v>
                </c:pt>
                <c:pt idx="2905">
                  <c:v>971.76523282999995</c:v>
                </c:pt>
                <c:pt idx="2906">
                  <c:v>971.93460490999996</c:v>
                </c:pt>
                <c:pt idx="2907">
                  <c:v>972.10397932000001</c:v>
                </c:pt>
                <c:pt idx="2908">
                  <c:v>972.27335606999998</c:v>
                </c:pt>
                <c:pt idx="2909">
                  <c:v>972.44273514999998</c:v>
                </c:pt>
                <c:pt idx="2910">
                  <c:v>972.61211657000001</c:v>
                </c:pt>
                <c:pt idx="2911">
                  <c:v>972.78150031999996</c:v>
                </c:pt>
                <c:pt idx="2912">
                  <c:v>972.95088639999994</c:v>
                </c:pt>
                <c:pt idx="2913">
                  <c:v>973.12027479999995</c:v>
                </c:pt>
                <c:pt idx="2914">
                  <c:v>973.28966553999999</c:v>
                </c:pt>
                <c:pt idx="2915">
                  <c:v>973.45905859000004</c:v>
                </c:pt>
                <c:pt idx="2916">
                  <c:v>973.62845397000001</c:v>
                </c:pt>
                <c:pt idx="2917">
                  <c:v>973.79785167</c:v>
                </c:pt>
                <c:pt idx="2918">
                  <c:v>973.96725169000001</c:v>
                </c:pt>
                <c:pt idx="2919">
                  <c:v>974.13665402000004</c:v>
                </c:pt>
                <c:pt idx="2920">
                  <c:v>974.30605866999997</c:v>
                </c:pt>
                <c:pt idx="2921">
                  <c:v>974.47546563000003</c:v>
                </c:pt>
                <c:pt idx="2922">
                  <c:v>974.64487491</c:v>
                </c:pt>
                <c:pt idx="2923">
                  <c:v>974.81428648999997</c:v>
                </c:pt>
                <c:pt idx="2924">
                  <c:v>974.98370037999996</c:v>
                </c:pt>
                <c:pt idx="2925">
                  <c:v>975.15311657999996</c:v>
                </c:pt>
                <c:pt idx="2926">
                  <c:v>975.32253507999997</c:v>
                </c:pt>
                <c:pt idx="2927">
                  <c:v>975.49195588999999</c:v>
                </c:pt>
                <c:pt idx="2928">
                  <c:v>975.66137899</c:v>
                </c:pt>
                <c:pt idx="2929">
                  <c:v>975.83080439000003</c:v>
                </c:pt>
                <c:pt idx="2930">
                  <c:v>976.00023209000005</c:v>
                </c:pt>
                <c:pt idx="2931">
                  <c:v>976.16966208999997</c:v>
                </c:pt>
                <c:pt idx="2932">
                  <c:v>976.33909437</c:v>
                </c:pt>
                <c:pt idx="2933">
                  <c:v>976.50852895000003</c:v>
                </c:pt>
                <c:pt idx="2934">
                  <c:v>976.67796582000005</c:v>
                </c:pt>
                <c:pt idx="2935">
                  <c:v>976.84740497999996</c:v>
                </c:pt>
                <c:pt idx="2936">
                  <c:v>977.01684641999998</c:v>
                </c:pt>
                <c:pt idx="2937">
                  <c:v>977.18629013999998</c:v>
                </c:pt>
                <c:pt idx="2938">
                  <c:v>977.35573614999998</c:v>
                </c:pt>
                <c:pt idx="2939">
                  <c:v>977.52518443999998</c:v>
                </c:pt>
                <c:pt idx="2940">
                  <c:v>977.69463500999996</c:v>
                </c:pt>
                <c:pt idx="2941">
                  <c:v>977.86408785000003</c:v>
                </c:pt>
                <c:pt idx="2942">
                  <c:v>978.03354296999998</c:v>
                </c:pt>
                <c:pt idx="2943">
                  <c:v>978.20300036000003</c:v>
                </c:pt>
                <c:pt idx="2944">
                  <c:v>978.37246002999996</c:v>
                </c:pt>
                <c:pt idx="2945">
                  <c:v>978.54192195999997</c:v>
                </c:pt>
                <c:pt idx="2946">
                  <c:v>978.71138615999996</c:v>
                </c:pt>
                <c:pt idx="2947">
                  <c:v>978.88085263000005</c:v>
                </c:pt>
                <c:pt idx="2948">
                  <c:v>979.05032136</c:v>
                </c:pt>
                <c:pt idx="2949">
                  <c:v>979.21979235000003</c:v>
                </c:pt>
                <c:pt idx="2950">
                  <c:v>979.38926560000004</c:v>
                </c:pt>
                <c:pt idx="2951">
                  <c:v>979.55874112000004</c:v>
                </c:pt>
                <c:pt idx="2952">
                  <c:v>979.72821887999999</c:v>
                </c:pt>
                <c:pt idx="2953">
                  <c:v>979.89769891000003</c:v>
                </c:pt>
                <c:pt idx="2954">
                  <c:v>980.06718119000004</c:v>
                </c:pt>
                <c:pt idx="2955">
                  <c:v>980.23666571000001</c:v>
                </c:pt>
                <c:pt idx="2956">
                  <c:v>980.40615248999995</c:v>
                </c:pt>
                <c:pt idx="2957">
                  <c:v>980.57564151999998</c:v>
                </c:pt>
                <c:pt idx="2958">
                  <c:v>980.74513278999996</c:v>
                </c:pt>
                <c:pt idx="2959">
                  <c:v>980.91462630000001</c:v>
                </c:pt>
                <c:pt idx="2960">
                  <c:v>981.08412206000003</c:v>
                </c:pt>
                <c:pt idx="2961">
                  <c:v>981.25362006</c:v>
                </c:pt>
                <c:pt idx="2962">
                  <c:v>981.42312029000004</c:v>
                </c:pt>
                <c:pt idx="2963">
                  <c:v>981.59262277000005</c:v>
                </c:pt>
                <c:pt idx="2964">
                  <c:v>981.76212747</c:v>
                </c:pt>
                <c:pt idx="2965">
                  <c:v>981.93163441000002</c:v>
                </c:pt>
                <c:pt idx="2966">
                  <c:v>982.10114358999999</c:v>
                </c:pt>
                <c:pt idx="2967">
                  <c:v>982.27065499000003</c:v>
                </c:pt>
                <c:pt idx="2968">
                  <c:v>982.44016862000001</c:v>
                </c:pt>
                <c:pt idx="2969">
                  <c:v>982.60968447000005</c:v>
                </c:pt>
                <c:pt idx="2970">
                  <c:v>982.77920255000004</c:v>
                </c:pt>
                <c:pt idx="2971">
                  <c:v>982.94872284999997</c:v>
                </c:pt>
                <c:pt idx="2972">
                  <c:v>983.11824537999996</c:v>
                </c:pt>
                <c:pt idx="2973">
                  <c:v>983.28777012</c:v>
                </c:pt>
                <c:pt idx="2974">
                  <c:v>983.45729706999998</c:v>
                </c:pt>
                <c:pt idx="2975">
                  <c:v>983.62682625000002</c:v>
                </c:pt>
                <c:pt idx="2976">
                  <c:v>983.79635762999999</c:v>
                </c:pt>
                <c:pt idx="2977">
                  <c:v>983.96589123000001</c:v>
                </c:pt>
                <c:pt idx="2978">
                  <c:v>984.13542702999996</c:v>
                </c:pt>
                <c:pt idx="2979">
                  <c:v>984.30496504999996</c:v>
                </c:pt>
                <c:pt idx="2980">
                  <c:v>984.47450527000001</c:v>
                </c:pt>
                <c:pt idx="2981">
                  <c:v>984.64404768999998</c:v>
                </c:pt>
                <c:pt idx="2982">
                  <c:v>984.81359230999999</c:v>
                </c:pt>
                <c:pt idx="2983">
                  <c:v>984.98313914000005</c:v>
                </c:pt>
                <c:pt idx="2984">
                  <c:v>985.15268817000003</c:v>
                </c:pt>
                <c:pt idx="2985">
                  <c:v>985.32223939000005</c:v>
                </c:pt>
                <c:pt idx="2986">
                  <c:v>985.49179279999998</c:v>
                </c:pt>
                <c:pt idx="2987">
                  <c:v>985.66134840999996</c:v>
                </c:pt>
                <c:pt idx="2988">
                  <c:v>985.83090620999997</c:v>
                </c:pt>
                <c:pt idx="2989">
                  <c:v>986.00046620000001</c:v>
                </c:pt>
                <c:pt idx="2990">
                  <c:v>986.17002837999996</c:v>
                </c:pt>
                <c:pt idx="2991">
                  <c:v>986.33959273999994</c:v>
                </c:pt>
                <c:pt idx="2992">
                  <c:v>986.50915928999996</c:v>
                </c:pt>
                <c:pt idx="2993">
                  <c:v>986.67872801999999</c:v>
                </c:pt>
                <c:pt idx="2994">
                  <c:v>986.84829893000006</c:v>
                </c:pt>
                <c:pt idx="2995">
                  <c:v>987.01787202000003</c:v>
                </c:pt>
                <c:pt idx="2996">
                  <c:v>987.18744728000001</c:v>
                </c:pt>
                <c:pt idx="2997">
                  <c:v>987.35702472000003</c:v>
                </c:pt>
                <c:pt idx="2998">
                  <c:v>987.52660433000005</c:v>
                </c:pt>
                <c:pt idx="2999">
                  <c:v>987.69618611999999</c:v>
                </c:pt>
                <c:pt idx="3000">
                  <c:v>987.86577007000005</c:v>
                </c:pt>
                <c:pt idx="3001">
                  <c:v>988.03535619000002</c:v>
                </c:pt>
                <c:pt idx="3002">
                  <c:v>988.20494447999999</c:v>
                </c:pt>
                <c:pt idx="3003">
                  <c:v>988.37453492999998</c:v>
                </c:pt>
                <c:pt idx="3004">
                  <c:v>988.54412753999998</c:v>
                </c:pt>
                <c:pt idx="3005">
                  <c:v>988.71372231999999</c:v>
                </c:pt>
                <c:pt idx="3006">
                  <c:v>988.88331925</c:v>
                </c:pt>
                <c:pt idx="3007">
                  <c:v>989.05291834000002</c:v>
                </c:pt>
                <c:pt idx="3008">
                  <c:v>989.22251958000004</c:v>
                </c:pt>
                <c:pt idx="3009">
                  <c:v>989.39212297999995</c:v>
                </c:pt>
                <c:pt idx="3010">
                  <c:v>989.56172851999997</c:v>
                </c:pt>
                <c:pt idx="3011">
                  <c:v>989.73133622</c:v>
                </c:pt>
                <c:pt idx="3012">
                  <c:v>989.90094606000002</c:v>
                </c:pt>
                <c:pt idx="3013">
                  <c:v>990.07055805000005</c:v>
                </c:pt>
                <c:pt idx="3014">
                  <c:v>990.24017218999995</c:v>
                </c:pt>
                <c:pt idx="3015">
                  <c:v>990.40978846999997</c:v>
                </c:pt>
                <c:pt idx="3016">
                  <c:v>990.57940687999996</c:v>
                </c:pt>
                <c:pt idx="3017">
                  <c:v>990.74902743999996</c:v>
                </c:pt>
                <c:pt idx="3018">
                  <c:v>990.91865012999995</c:v>
                </c:pt>
                <c:pt idx="3019">
                  <c:v>991.08827496000004</c:v>
                </c:pt>
                <c:pt idx="3020">
                  <c:v>991.25790191999999</c:v>
                </c:pt>
                <c:pt idx="3021">
                  <c:v>991.42753101000005</c:v>
                </c:pt>
                <c:pt idx="3022">
                  <c:v>991.59716222999998</c:v>
                </c:pt>
                <c:pt idx="3023">
                  <c:v>991.76679557</c:v>
                </c:pt>
                <c:pt idx="3024">
                  <c:v>991.93643105000001</c:v>
                </c:pt>
                <c:pt idx="3025">
                  <c:v>992.10606865</c:v>
                </c:pt>
                <c:pt idx="3026">
                  <c:v>992.27570836999996</c:v>
                </c:pt>
                <c:pt idx="3027">
                  <c:v>992.44535020000001</c:v>
                </c:pt>
                <c:pt idx="3028">
                  <c:v>992.61499416000004</c:v>
                </c:pt>
                <c:pt idx="3029">
                  <c:v>992.78464024000004</c:v>
                </c:pt>
                <c:pt idx="3030">
                  <c:v>992.95428843000002</c:v>
                </c:pt>
                <c:pt idx="3031">
                  <c:v>993.12393872999996</c:v>
                </c:pt>
                <c:pt idx="3032">
                  <c:v>993.29359113999999</c:v>
                </c:pt>
                <c:pt idx="3033">
                  <c:v>993.46324566999999</c:v>
                </c:pt>
                <c:pt idx="3034">
                  <c:v>993.63290229999996</c:v>
                </c:pt>
                <c:pt idx="3035">
                  <c:v>993.80256104</c:v>
                </c:pt>
                <c:pt idx="3036">
                  <c:v>993.97222188000001</c:v>
                </c:pt>
                <c:pt idx="3037">
                  <c:v>994.14188481999997</c:v>
                </c:pt>
                <c:pt idx="3038">
                  <c:v>994.31154986000001</c:v>
                </c:pt>
                <c:pt idx="3039">
                  <c:v>994.48121700000002</c:v>
                </c:pt>
                <c:pt idx="3040">
                  <c:v>994.65088623999998</c:v>
                </c:pt>
                <c:pt idx="3041">
                  <c:v>994.82055757000001</c:v>
                </c:pt>
                <c:pt idx="3042">
                  <c:v>994.99023099999999</c:v>
                </c:pt>
                <c:pt idx="3043">
                  <c:v>995.15990652000005</c:v>
                </c:pt>
                <c:pt idx="3044">
                  <c:v>995.32958412000005</c:v>
                </c:pt>
                <c:pt idx="3045">
                  <c:v>995.49926382000001</c:v>
                </c:pt>
                <c:pt idx="3046">
                  <c:v>995.66894560000003</c:v>
                </c:pt>
                <c:pt idx="3047">
                  <c:v>995.83862945999999</c:v>
                </c:pt>
                <c:pt idx="3048">
                  <c:v>996.00831541000002</c:v>
                </c:pt>
                <c:pt idx="3049">
                  <c:v>996.17800342999999</c:v>
                </c:pt>
                <c:pt idx="3050">
                  <c:v>996.34769354000002</c:v>
                </c:pt>
                <c:pt idx="3051">
                  <c:v>996.51738571999999</c:v>
                </c:pt>
                <c:pt idx="3052">
                  <c:v>996.68707997000001</c:v>
                </c:pt>
                <c:pt idx="3053">
                  <c:v>996.85677629999998</c:v>
                </c:pt>
                <c:pt idx="3054">
                  <c:v>997.02647469999999</c:v>
                </c:pt>
                <c:pt idx="3055">
                  <c:v>997.19617516999995</c:v>
                </c:pt>
                <c:pt idx="3056">
                  <c:v>997.36587770999995</c:v>
                </c:pt>
                <c:pt idx="3057">
                  <c:v>997.53558231</c:v>
                </c:pt>
                <c:pt idx="3058">
                  <c:v>997.70528896999997</c:v>
                </c:pt>
                <c:pt idx="3059">
                  <c:v>997.87499769999999</c:v>
                </c:pt>
                <c:pt idx="3060">
                  <c:v>998.04470848999995</c:v>
                </c:pt>
                <c:pt idx="3061">
                  <c:v>998.21442133999994</c:v>
                </c:pt>
                <c:pt idx="3062">
                  <c:v>998.38413623999998</c:v>
                </c:pt>
                <c:pt idx="3063">
                  <c:v>998.55385320000005</c:v>
                </c:pt>
                <c:pt idx="3064">
                  <c:v>998.72357221000004</c:v>
                </c:pt>
                <c:pt idx="3065">
                  <c:v>998.89329326999996</c:v>
                </c:pt>
                <c:pt idx="3066">
                  <c:v>999.06301638000002</c:v>
                </c:pt>
                <c:pt idx="3067">
                  <c:v>999.23274154000001</c:v>
                </c:pt>
                <c:pt idx="3068">
                  <c:v>999.40246875000003</c:v>
                </c:pt>
                <c:pt idx="3069">
                  <c:v>999.57219799999996</c:v>
                </c:pt>
                <c:pt idx="3070">
                  <c:v>999.74192929000003</c:v>
                </c:pt>
                <c:pt idx="3071">
                  <c:v>999.91166262000002</c:v>
                </c:pt>
                <c:pt idx="3072">
                  <c:v>1000.08139799</c:v>
                </c:pt>
                <c:pt idx="3073">
                  <c:v>1000.2511353899999</c:v>
                </c:pt>
                <c:pt idx="3074">
                  <c:v>1000.42087483</c:v>
                </c:pt>
                <c:pt idx="3075">
                  <c:v>1000.59061631</c:v>
                </c:pt>
                <c:pt idx="3076">
                  <c:v>1000.76035981</c:v>
                </c:pt>
                <c:pt idx="3077">
                  <c:v>1000.93010535</c:v>
                </c:pt>
                <c:pt idx="3078">
                  <c:v>1001.09985291</c:v>
                </c:pt>
                <c:pt idx="3079">
                  <c:v>1001.26960249</c:v>
                </c:pt>
                <c:pt idx="3080">
                  <c:v>1001.43935411</c:v>
                </c:pt>
                <c:pt idx="3081">
                  <c:v>1001.60910774</c:v>
                </c:pt>
                <c:pt idx="3082">
                  <c:v>1001.77886339</c:v>
                </c:pt>
                <c:pt idx="3083">
                  <c:v>1001.9486210600001</c:v>
                </c:pt>
                <c:pt idx="3084">
                  <c:v>1002.11838075</c:v>
                </c:pt>
                <c:pt idx="3085">
                  <c:v>1002.28814245</c:v>
                </c:pt>
                <c:pt idx="3086">
                  <c:v>1002.45790617</c:v>
                </c:pt>
                <c:pt idx="3087">
                  <c:v>1002.6276719</c:v>
                </c:pt>
                <c:pt idx="3088">
                  <c:v>1002.79743963</c:v>
                </c:pt>
                <c:pt idx="3089">
                  <c:v>1002.96720938</c:v>
                </c:pt>
                <c:pt idx="3090">
                  <c:v>1003.13698112</c:v>
                </c:pt>
                <c:pt idx="3091">
                  <c:v>1003.30675488</c:v>
                </c:pt>
                <c:pt idx="3092">
                  <c:v>1003.47653063</c:v>
                </c:pt>
                <c:pt idx="3093">
                  <c:v>1003.6463083899999</c:v>
                </c:pt>
                <c:pt idx="3094">
                  <c:v>1003.81608814</c:v>
                </c:pt>
                <c:pt idx="3095">
                  <c:v>1003.98586989</c:v>
                </c:pt>
                <c:pt idx="3096">
                  <c:v>1004.15565364</c:v>
                </c:pt>
                <c:pt idx="3097">
                  <c:v>1004.32543937</c:v>
                </c:pt>
                <c:pt idx="3098">
                  <c:v>1004.4952271</c:v>
                </c:pt>
                <c:pt idx="3099">
                  <c:v>1004.66501682</c:v>
                </c:pt>
                <c:pt idx="3100">
                  <c:v>1004.83480853</c:v>
                </c:pt>
                <c:pt idx="3101">
                  <c:v>1005.00460222</c:v>
                </c:pt>
                <c:pt idx="3102">
                  <c:v>1005.17439789</c:v>
                </c:pt>
                <c:pt idx="3103">
                  <c:v>1005.34419555</c:v>
                </c:pt>
                <c:pt idx="3104">
                  <c:v>1005.5139951899999</c:v>
                </c:pt>
                <c:pt idx="3105">
                  <c:v>1005.6837968</c:v>
                </c:pt>
                <c:pt idx="3106">
                  <c:v>1005.85360039</c:v>
                </c:pt>
                <c:pt idx="3107">
                  <c:v>1006.02340596</c:v>
                </c:pt>
                <c:pt idx="3108">
                  <c:v>1006.1932135</c:v>
                </c:pt>
                <c:pt idx="3109">
                  <c:v>1006.36302301</c:v>
                </c:pt>
                <c:pt idx="3110">
                  <c:v>1006.53283449</c:v>
                </c:pt>
                <c:pt idx="3111">
                  <c:v>1006.70264794</c:v>
                </c:pt>
                <c:pt idx="3112">
                  <c:v>1006.87246335</c:v>
                </c:pt>
                <c:pt idx="3113">
                  <c:v>1007.04228073</c:v>
                </c:pt>
                <c:pt idx="3114">
                  <c:v>1007.21210007</c:v>
                </c:pt>
                <c:pt idx="3115">
                  <c:v>1007.38192136</c:v>
                </c:pt>
                <c:pt idx="3116">
                  <c:v>1007.55174462</c:v>
                </c:pt>
                <c:pt idx="3117">
                  <c:v>1007.72156983</c:v>
                </c:pt>
                <c:pt idx="3118">
                  <c:v>1007.891397</c:v>
                </c:pt>
                <c:pt idx="3119">
                  <c:v>1008.06122612</c:v>
                </c:pt>
                <c:pt idx="3120">
                  <c:v>1008.2310572</c:v>
                </c:pt>
                <c:pt idx="3121">
                  <c:v>1008.40089022</c:v>
                </c:pt>
                <c:pt idx="3122">
                  <c:v>1008.57072519</c:v>
                </c:pt>
                <c:pt idx="3123">
                  <c:v>1008.7405621</c:v>
                </c:pt>
                <c:pt idx="3124">
                  <c:v>1008.9104009599999</c:v>
                </c:pt>
                <c:pt idx="3125">
                  <c:v>1009.08024176</c:v>
                </c:pt>
                <c:pt idx="3126">
                  <c:v>1009.2500845</c:v>
                </c:pt>
                <c:pt idx="3127">
                  <c:v>1009.4199291800001</c:v>
                </c:pt>
                <c:pt idx="3128">
                  <c:v>1009.58977579</c:v>
                </c:pt>
                <c:pt idx="3129">
                  <c:v>1009.75962434</c:v>
                </c:pt>
                <c:pt idx="3130">
                  <c:v>1009.92947482</c:v>
                </c:pt>
                <c:pt idx="3131">
                  <c:v>1010.09932724</c:v>
                </c:pt>
                <c:pt idx="3132">
                  <c:v>1010.26918158</c:v>
                </c:pt>
                <c:pt idx="3133">
                  <c:v>1010.43903785</c:v>
                </c:pt>
                <c:pt idx="3134">
                  <c:v>1010.60889605</c:v>
                </c:pt>
                <c:pt idx="3135">
                  <c:v>1010.77875617</c:v>
                </c:pt>
                <c:pt idx="3136">
                  <c:v>1010.9486182099999</c:v>
                </c:pt>
                <c:pt idx="3137">
                  <c:v>1011.11848217</c:v>
                </c:pt>
                <c:pt idx="3138">
                  <c:v>1011.28834805</c:v>
                </c:pt>
                <c:pt idx="3139">
                  <c:v>1011.45821585</c:v>
                </c:pt>
                <c:pt idx="3140">
                  <c:v>1011.62808556</c:v>
                </c:pt>
                <c:pt idx="3141">
                  <c:v>1011.79795718</c:v>
                </c:pt>
                <c:pt idx="3142">
                  <c:v>1011.96783071</c:v>
                </c:pt>
                <c:pt idx="3143">
                  <c:v>1012.13770616</c:v>
                </c:pt>
                <c:pt idx="3144">
                  <c:v>1012.30758351</c:v>
                </c:pt>
                <c:pt idx="3145">
                  <c:v>1012.47746277</c:v>
                </c:pt>
                <c:pt idx="3146">
                  <c:v>1012.64734393</c:v>
                </c:pt>
                <c:pt idx="3147">
                  <c:v>1012.81722699</c:v>
                </c:pt>
                <c:pt idx="3148">
                  <c:v>1012.98711195</c:v>
                </c:pt>
                <c:pt idx="3149">
                  <c:v>1013.15699881</c:v>
                </c:pt>
                <c:pt idx="3150">
                  <c:v>1013.3268875700001</c:v>
                </c:pt>
                <c:pt idx="3151">
                  <c:v>1013.49677822</c:v>
                </c:pt>
                <c:pt idx="3152">
                  <c:v>1013.66667077</c:v>
                </c:pt>
                <c:pt idx="3153">
                  <c:v>1013.8365652</c:v>
                </c:pt>
                <c:pt idx="3154">
                  <c:v>1014.00646153</c:v>
                </c:pt>
                <c:pt idx="3155">
                  <c:v>1014.17635974</c:v>
                </c:pt>
                <c:pt idx="3156">
                  <c:v>1014.34625984</c:v>
                </c:pt>
                <c:pt idx="3157">
                  <c:v>1014.51616182</c:v>
                </c:pt>
                <c:pt idx="3158">
                  <c:v>1014.68606568</c:v>
                </c:pt>
                <c:pt idx="3159">
                  <c:v>1014.85597143</c:v>
                </c:pt>
                <c:pt idx="3160">
                  <c:v>1015.02587905</c:v>
                </c:pt>
                <c:pt idx="3161">
                  <c:v>1015.19578855</c:v>
                </c:pt>
                <c:pt idx="3162">
                  <c:v>1015.36569992</c:v>
                </c:pt>
                <c:pt idx="3163">
                  <c:v>1015.53561317</c:v>
                </c:pt>
                <c:pt idx="3164">
                  <c:v>1015.70552828</c:v>
                </c:pt>
                <c:pt idx="3165">
                  <c:v>1015.87544527</c:v>
                </c:pt>
                <c:pt idx="3166">
                  <c:v>1016.04536412</c:v>
                </c:pt>
                <c:pt idx="3167">
                  <c:v>1016.21528484</c:v>
                </c:pt>
                <c:pt idx="3168">
                  <c:v>1016.38520742</c:v>
                </c:pt>
                <c:pt idx="3169">
                  <c:v>1016.55513187</c:v>
                </c:pt>
                <c:pt idx="3170">
                  <c:v>1016.72505817</c:v>
                </c:pt>
                <c:pt idx="3171">
                  <c:v>1016.8949863300001</c:v>
                </c:pt>
                <c:pt idx="3172">
                  <c:v>1017.06491635</c:v>
                </c:pt>
                <c:pt idx="3173">
                  <c:v>1017.23484823</c:v>
                </c:pt>
                <c:pt idx="3174">
                  <c:v>1017.40478195</c:v>
                </c:pt>
                <c:pt idx="3175">
                  <c:v>1017.57471753</c:v>
                </c:pt>
                <c:pt idx="3176">
                  <c:v>1017.74465495</c:v>
                </c:pt>
                <c:pt idx="3177">
                  <c:v>1017.91459423</c:v>
                </c:pt>
                <c:pt idx="3178">
                  <c:v>1018.08453535</c:v>
                </c:pt>
                <c:pt idx="3179">
                  <c:v>1018.25447831</c:v>
                </c:pt>
                <c:pt idx="3180">
                  <c:v>1018.42442312</c:v>
                </c:pt>
                <c:pt idx="3181">
                  <c:v>1018.5943697599999</c:v>
                </c:pt>
                <c:pt idx="3182">
                  <c:v>1018.76431824</c:v>
                </c:pt>
                <c:pt idx="3183">
                  <c:v>1018.93426856</c:v>
                </c:pt>
                <c:pt idx="3184">
                  <c:v>1019.1042207199999</c:v>
                </c:pt>
                <c:pt idx="3185">
                  <c:v>1019.2741747</c:v>
                </c:pt>
                <c:pt idx="3186">
                  <c:v>1019.44413052</c:v>
                </c:pt>
                <c:pt idx="3187">
                  <c:v>1019.6140881699999</c:v>
                </c:pt>
                <c:pt idx="3188">
                  <c:v>1019.78404764</c:v>
                </c:pt>
                <c:pt idx="3189">
                  <c:v>1019.95400894</c:v>
                </c:pt>
                <c:pt idx="3190">
                  <c:v>1020.12397206</c:v>
                </c:pt>
                <c:pt idx="3191">
                  <c:v>1020.29393701</c:v>
                </c:pt>
                <c:pt idx="3192">
                  <c:v>1020.46390377</c:v>
                </c:pt>
                <c:pt idx="3193">
                  <c:v>1020.6338723600001</c:v>
                </c:pt>
                <c:pt idx="3194">
                  <c:v>1020.80384276</c:v>
                </c:pt>
                <c:pt idx="3195">
                  <c:v>1020.97381497</c:v>
                </c:pt>
                <c:pt idx="3196">
                  <c:v>1021.143789</c:v>
                </c:pt>
                <c:pt idx="3197">
                  <c:v>1021.31376484</c:v>
                </c:pt>
                <c:pt idx="3198">
                  <c:v>1021.48374248</c:v>
                </c:pt>
                <c:pt idx="3199">
                  <c:v>1021.65372194</c:v>
                </c:pt>
                <c:pt idx="3200">
                  <c:v>1021.8237032</c:v>
                </c:pt>
                <c:pt idx="3201">
                  <c:v>1021.99368626</c:v>
                </c:pt>
                <c:pt idx="3202">
                  <c:v>1022.16367113</c:v>
                </c:pt>
                <c:pt idx="3203">
                  <c:v>1022.33365779</c:v>
                </c:pt>
                <c:pt idx="3204">
                  <c:v>1022.50364625</c:v>
                </c:pt>
                <c:pt idx="3205">
                  <c:v>1022.6736365100001</c:v>
                </c:pt>
                <c:pt idx="3206">
                  <c:v>1022.84362857</c:v>
                </c:pt>
                <c:pt idx="3207">
                  <c:v>1023.01362242</c:v>
                </c:pt>
                <c:pt idx="3208">
                  <c:v>1023.18361805</c:v>
                </c:pt>
                <c:pt idx="3209">
                  <c:v>1023.35361548</c:v>
                </c:pt>
                <c:pt idx="3210">
                  <c:v>1023.5236147000001</c:v>
                </c:pt>
                <c:pt idx="3211">
                  <c:v>1023.6936157</c:v>
                </c:pt>
                <c:pt idx="3212">
                  <c:v>1023.86361848</c:v>
                </c:pt>
                <c:pt idx="3213">
                  <c:v>1024.0336230400001</c:v>
                </c:pt>
                <c:pt idx="3214">
                  <c:v>1024.2036293900001</c:v>
                </c:pt>
                <c:pt idx="3215">
                  <c:v>1024.37363751</c:v>
                </c:pt>
                <c:pt idx="3216">
                  <c:v>1024.5436474099999</c:v>
                </c:pt>
                <c:pt idx="3217">
                  <c:v>1024.71365909</c:v>
                </c:pt>
                <c:pt idx="3218">
                  <c:v>1024.88367253</c:v>
                </c:pt>
                <c:pt idx="3219">
                  <c:v>1025.0536877500001</c:v>
                </c:pt>
                <c:pt idx="3220">
                  <c:v>1025.2237047399999</c:v>
                </c:pt>
                <c:pt idx="3221">
                  <c:v>1025.39372349</c:v>
                </c:pt>
                <c:pt idx="3222">
                  <c:v>1025.5637440099999</c:v>
                </c:pt>
                <c:pt idx="3223">
                  <c:v>1025.7337662899999</c:v>
                </c:pt>
                <c:pt idx="3224">
                  <c:v>1025.9037903399999</c:v>
                </c:pt>
                <c:pt idx="3225">
                  <c:v>1026.07381614</c:v>
                </c:pt>
                <c:pt idx="3226">
                  <c:v>1026.24384371</c:v>
                </c:pt>
                <c:pt idx="3227">
                  <c:v>1026.4138730300001</c:v>
                </c:pt>
                <c:pt idx="3228">
                  <c:v>1026.5839040999999</c:v>
                </c:pt>
                <c:pt idx="3229">
                  <c:v>1026.75393693</c:v>
                </c:pt>
                <c:pt idx="3230">
                  <c:v>1026.9239715000001</c:v>
                </c:pt>
                <c:pt idx="3231">
                  <c:v>1027.09400783</c:v>
                </c:pt>
                <c:pt idx="3232">
                  <c:v>1027.26404591</c:v>
                </c:pt>
                <c:pt idx="3233">
                  <c:v>1027.43408572</c:v>
                </c:pt>
                <c:pt idx="3234">
                  <c:v>1027.60412729</c:v>
                </c:pt>
                <c:pt idx="3235">
                  <c:v>1027.77417059</c:v>
                </c:pt>
                <c:pt idx="3236">
                  <c:v>1027.94421564</c:v>
                </c:pt>
                <c:pt idx="3237">
                  <c:v>1028.1142624199999</c:v>
                </c:pt>
                <c:pt idx="3238">
                  <c:v>1028.2843109400001</c:v>
                </c:pt>
                <c:pt idx="3239">
                  <c:v>1028.4543611900001</c:v>
                </c:pt>
                <c:pt idx="3240">
                  <c:v>1028.6244131799999</c:v>
                </c:pt>
                <c:pt idx="3241">
                  <c:v>1028.79446689</c:v>
                </c:pt>
                <c:pt idx="3242">
                  <c:v>1028.96452234</c:v>
                </c:pt>
                <c:pt idx="3243">
                  <c:v>1029.1345795100001</c:v>
                </c:pt>
                <c:pt idx="3244">
                  <c:v>1029.3046384100001</c:v>
                </c:pt>
                <c:pt idx="3245">
                  <c:v>1029.47469903</c:v>
                </c:pt>
                <c:pt idx="3246">
                  <c:v>1029.6447613800001</c:v>
                </c:pt>
                <c:pt idx="3247">
                  <c:v>1029.81482544</c:v>
                </c:pt>
                <c:pt idx="3248">
                  <c:v>1029.98489122</c:v>
                </c:pt>
                <c:pt idx="3249">
                  <c:v>1030.15495872</c:v>
                </c:pt>
                <c:pt idx="3250">
                  <c:v>1030.32502793</c:v>
                </c:pt>
                <c:pt idx="3251">
                  <c:v>1030.4950988600001</c:v>
                </c:pt>
                <c:pt idx="3252">
                  <c:v>1030.6651715</c:v>
                </c:pt>
                <c:pt idx="3253">
                  <c:v>1030.83524584</c:v>
                </c:pt>
                <c:pt idx="3254">
                  <c:v>1031.00532189</c:v>
                </c:pt>
                <c:pt idx="3255">
                  <c:v>1031.1753996499999</c:v>
                </c:pt>
                <c:pt idx="3256">
                  <c:v>1031.34547911</c:v>
                </c:pt>
                <c:pt idx="3257">
                  <c:v>1031.51556028</c:v>
                </c:pt>
                <c:pt idx="3258">
                  <c:v>1031.6856431399999</c:v>
                </c:pt>
                <c:pt idx="3259">
                  <c:v>1031.8557277</c:v>
                </c:pt>
                <c:pt idx="3260">
                  <c:v>1032.0258139600001</c:v>
                </c:pt>
                <c:pt idx="3261">
                  <c:v>1032.19590191</c:v>
                </c:pt>
                <c:pt idx="3262">
                  <c:v>1032.36599155</c:v>
                </c:pt>
                <c:pt idx="3263">
                  <c:v>1032.53608289</c:v>
                </c:pt>
                <c:pt idx="3264">
                  <c:v>1032.70617591</c:v>
                </c:pt>
                <c:pt idx="3265">
                  <c:v>1032.87627062</c:v>
                </c:pt>
                <c:pt idx="3266">
                  <c:v>1033.0463670199999</c:v>
                </c:pt>
                <c:pt idx="3267">
                  <c:v>1033.2164651000001</c:v>
                </c:pt>
                <c:pt idx="3268">
                  <c:v>1033.3865648599999</c:v>
                </c:pt>
                <c:pt idx="3269">
                  <c:v>1033.5566663100001</c:v>
                </c:pt>
                <c:pt idx="3270">
                  <c:v>1033.7267694300001</c:v>
                </c:pt>
                <c:pt idx="3271">
                  <c:v>1033.89687422</c:v>
                </c:pt>
                <c:pt idx="3272">
                  <c:v>1034.06698069</c:v>
                </c:pt>
                <c:pt idx="3273">
                  <c:v>1034.2370888400001</c:v>
                </c:pt>
                <c:pt idx="3274">
                  <c:v>1034.4071986500001</c:v>
                </c:pt>
                <c:pt idx="3275">
                  <c:v>1034.5773101299999</c:v>
                </c:pt>
                <c:pt idx="3276">
                  <c:v>1034.74742328</c:v>
                </c:pt>
                <c:pt idx="3277">
                  <c:v>1034.9175381</c:v>
                </c:pt>
                <c:pt idx="3278">
                  <c:v>1035.0876545799999</c:v>
                </c:pt>
                <c:pt idx="3279">
                  <c:v>1035.25777272</c:v>
                </c:pt>
                <c:pt idx="3280">
                  <c:v>1035.4278925199999</c:v>
                </c:pt>
                <c:pt idx="3281">
                  <c:v>1035.5980139799999</c:v>
                </c:pt>
                <c:pt idx="3282">
                  <c:v>1035.76813709</c:v>
                </c:pt>
                <c:pt idx="3283">
                  <c:v>1035.93826186</c:v>
                </c:pt>
                <c:pt idx="3284">
                  <c:v>1036.10838829</c:v>
                </c:pt>
                <c:pt idx="3285">
                  <c:v>1036.2785163599999</c:v>
                </c:pt>
                <c:pt idx="3286">
                  <c:v>1036.4486460799999</c:v>
                </c:pt>
                <c:pt idx="3287">
                  <c:v>1036.6187774499999</c:v>
                </c:pt>
                <c:pt idx="3288">
                  <c:v>1036.7889104599999</c:v>
                </c:pt>
                <c:pt idx="3289">
                  <c:v>1036.9590451199999</c:v>
                </c:pt>
                <c:pt idx="3290">
                  <c:v>1037.1291814199999</c:v>
                </c:pt>
                <c:pt idx="3291">
                  <c:v>1037.29931936</c:v>
                </c:pt>
                <c:pt idx="3292">
                  <c:v>1037.4694589400001</c:v>
                </c:pt>
                <c:pt idx="3293">
                  <c:v>1037.63960015</c:v>
                </c:pt>
                <c:pt idx="3294">
                  <c:v>1037.809743</c:v>
                </c:pt>
                <c:pt idx="3295">
                  <c:v>1037.9798874799999</c:v>
                </c:pt>
                <c:pt idx="3296">
                  <c:v>1038.15003359</c:v>
                </c:pt>
                <c:pt idx="3297">
                  <c:v>1038.32018133</c:v>
                </c:pt>
                <c:pt idx="3298">
                  <c:v>1038.4903307</c:v>
                </c:pt>
                <c:pt idx="3299">
                  <c:v>1038.6604816900001</c:v>
                </c:pt>
                <c:pt idx="3300">
                  <c:v>1038.8306343100001</c:v>
                </c:pt>
                <c:pt idx="3301">
                  <c:v>1039.0007885499999</c:v>
                </c:pt>
                <c:pt idx="3302">
                  <c:v>1039.1709444099999</c:v>
                </c:pt>
                <c:pt idx="3303">
                  <c:v>1039.34110188</c:v>
                </c:pt>
                <c:pt idx="3304">
                  <c:v>1039.51126097</c:v>
                </c:pt>
                <c:pt idx="3305">
                  <c:v>1039.6814216800001</c:v>
                </c:pt>
                <c:pt idx="3306">
                  <c:v>1039.851584</c:v>
                </c:pt>
                <c:pt idx="3307">
                  <c:v>1040.0217479299999</c:v>
                </c:pt>
                <c:pt idx="3308">
                  <c:v>1040.1919134699999</c:v>
                </c:pt>
                <c:pt idx="3309">
                  <c:v>1040.36208061</c:v>
                </c:pt>
                <c:pt idx="3310">
                  <c:v>1040.5322493599999</c:v>
                </c:pt>
                <c:pt idx="3311">
                  <c:v>1040.7024197200001</c:v>
                </c:pt>
                <c:pt idx="3312">
                  <c:v>1040.87259167</c:v>
                </c:pt>
                <c:pt idx="3313">
                  <c:v>1041.04276523</c:v>
                </c:pt>
                <c:pt idx="3314">
                  <c:v>1041.21294038</c:v>
                </c:pt>
                <c:pt idx="3315">
                  <c:v>1041.3831171300001</c:v>
                </c:pt>
                <c:pt idx="3316">
                  <c:v>1041.5532954800001</c:v>
                </c:pt>
                <c:pt idx="3317">
                  <c:v>1041.7234754200001</c:v>
                </c:pt>
                <c:pt idx="3318">
                  <c:v>1041.89365694</c:v>
                </c:pt>
                <c:pt idx="3319">
                  <c:v>1042.0638400600001</c:v>
                </c:pt>
                <c:pt idx="3320">
                  <c:v>1042.23402476</c:v>
                </c:pt>
                <c:pt idx="3321">
                  <c:v>1042.40421105</c:v>
                </c:pt>
                <c:pt idx="3322">
                  <c:v>1042.5743989299999</c:v>
                </c:pt>
                <c:pt idx="3323">
                  <c:v>1042.7445883800001</c:v>
                </c:pt>
                <c:pt idx="3324">
                  <c:v>1042.9147794099999</c:v>
                </c:pt>
                <c:pt idx="3325">
                  <c:v>1043.08497203</c:v>
                </c:pt>
                <c:pt idx="3326">
                  <c:v>1043.25516621</c:v>
                </c:pt>
                <c:pt idx="3327">
                  <c:v>1043.4253619799999</c:v>
                </c:pt>
                <c:pt idx="3328">
                  <c:v>1043.59555931</c:v>
                </c:pt>
                <c:pt idx="3329">
                  <c:v>1043.76575822</c:v>
                </c:pt>
                <c:pt idx="3330">
                  <c:v>1043.93595869</c:v>
                </c:pt>
                <c:pt idx="3331">
                  <c:v>1044.1061607300001</c:v>
                </c:pt>
                <c:pt idx="3332">
                  <c:v>1044.2763643400001</c:v>
                </c:pt>
                <c:pt idx="3333">
                  <c:v>1044.44656951</c:v>
                </c:pt>
                <c:pt idx="3334">
                  <c:v>1044.61677624</c:v>
                </c:pt>
                <c:pt idx="3335">
                  <c:v>1044.78698454</c:v>
                </c:pt>
                <c:pt idx="3336">
                  <c:v>1044.9571943799999</c:v>
                </c:pt>
                <c:pt idx="3337">
                  <c:v>1045.12740579</c:v>
                </c:pt>
                <c:pt idx="3338">
                  <c:v>1045.2976187500001</c:v>
                </c:pt>
                <c:pt idx="3339">
                  <c:v>1045.4678332599999</c:v>
                </c:pt>
                <c:pt idx="3340">
                  <c:v>1045.6380493300001</c:v>
                </c:pt>
                <c:pt idx="3341">
                  <c:v>1045.8082669400001</c:v>
                </c:pt>
                <c:pt idx="3342">
                  <c:v>1045.9784861000001</c:v>
                </c:pt>
                <c:pt idx="3343">
                  <c:v>1046.1487067999999</c:v>
                </c:pt>
                <c:pt idx="3344">
                  <c:v>1046.31892905</c:v>
                </c:pt>
                <c:pt idx="3345">
                  <c:v>1046.4891528400001</c:v>
                </c:pt>
                <c:pt idx="3346">
                  <c:v>1046.6593781700001</c:v>
                </c:pt>
                <c:pt idx="3347">
                  <c:v>1046.8296050399999</c:v>
                </c:pt>
                <c:pt idx="3348">
                  <c:v>1046.99983344</c:v>
                </c:pt>
                <c:pt idx="3349">
                  <c:v>1047.1700633800001</c:v>
                </c:pt>
                <c:pt idx="3350">
                  <c:v>1047.34029485</c:v>
                </c:pt>
                <c:pt idx="3351">
                  <c:v>1047.51052785</c:v>
                </c:pt>
                <c:pt idx="3352">
                  <c:v>1047.68076238</c:v>
                </c:pt>
                <c:pt idx="3353">
                  <c:v>1047.85099844</c:v>
                </c:pt>
                <c:pt idx="3354">
                  <c:v>1048.0212360200001</c:v>
                </c:pt>
                <c:pt idx="3355">
                  <c:v>1048.1914751300001</c:v>
                </c:pt>
                <c:pt idx="3356">
                  <c:v>1048.36171575</c:v>
                </c:pt>
                <c:pt idx="3357">
                  <c:v>1048.5319579</c:v>
                </c:pt>
                <c:pt idx="3358">
                  <c:v>1048.70220156</c:v>
                </c:pt>
                <c:pt idx="3359">
                  <c:v>1048.8724467500001</c:v>
                </c:pt>
                <c:pt idx="3360">
                  <c:v>1049.04269344</c:v>
                </c:pt>
                <c:pt idx="3361">
                  <c:v>1049.2129416499999</c:v>
                </c:pt>
                <c:pt idx="3362">
                  <c:v>1049.3831913700001</c:v>
                </c:pt>
                <c:pt idx="3363">
                  <c:v>1049.55344259</c:v>
                </c:pt>
                <c:pt idx="3364">
                  <c:v>1049.7236953300001</c:v>
                </c:pt>
                <c:pt idx="3365">
                  <c:v>1049.8939495699999</c:v>
                </c:pt>
                <c:pt idx="3366">
                  <c:v>1050.06420531</c:v>
                </c:pt>
                <c:pt idx="3367">
                  <c:v>1050.23446255</c:v>
                </c:pt>
                <c:pt idx="3368">
                  <c:v>1050.4047212999999</c:v>
                </c:pt>
                <c:pt idx="3369">
                  <c:v>1050.57498154</c:v>
                </c:pt>
                <c:pt idx="3370">
                  <c:v>1050.7452432800001</c:v>
                </c:pt>
                <c:pt idx="3371">
                  <c:v>1050.9155065099999</c:v>
                </c:pt>
                <c:pt idx="3372">
                  <c:v>1051.08577124</c:v>
                </c:pt>
                <c:pt idx="3373">
                  <c:v>1051.2560374499999</c:v>
                </c:pt>
                <c:pt idx="3374">
                  <c:v>1051.4263051600001</c:v>
                </c:pt>
                <c:pt idx="3375">
                  <c:v>1051.5965743500001</c:v>
                </c:pt>
                <c:pt idx="3376">
                  <c:v>1051.7668450199999</c:v>
                </c:pt>
                <c:pt idx="3377">
                  <c:v>1051.9371171800001</c:v>
                </c:pt>
                <c:pt idx="3378">
                  <c:v>1052.10739083</c:v>
                </c:pt>
                <c:pt idx="3379">
                  <c:v>1052.27766595</c:v>
                </c:pt>
                <c:pt idx="3380">
                  <c:v>1052.4479425500001</c:v>
                </c:pt>
                <c:pt idx="3381">
                  <c:v>1052.6182206200001</c:v>
                </c:pt>
                <c:pt idx="3382">
                  <c:v>1052.7885001699999</c:v>
                </c:pt>
                <c:pt idx="3383">
                  <c:v>1052.9587811900001</c:v>
                </c:pt>
                <c:pt idx="3384">
                  <c:v>1053.1290636900001</c:v>
                </c:pt>
                <c:pt idx="3385">
                  <c:v>1053.2993476500001</c:v>
                </c:pt>
                <c:pt idx="3386">
                  <c:v>1053.4696330700001</c:v>
                </c:pt>
                <c:pt idx="3387">
                  <c:v>1053.6399199699999</c:v>
                </c:pt>
                <c:pt idx="3388">
                  <c:v>1053.8102083199999</c:v>
                </c:pt>
                <c:pt idx="3389">
                  <c:v>1053.98049814</c:v>
                </c:pt>
                <c:pt idx="3390">
                  <c:v>1054.1507894199999</c:v>
                </c:pt>
                <c:pt idx="3391">
                  <c:v>1054.3210821600001</c:v>
                </c:pt>
                <c:pt idx="3392">
                  <c:v>1054.4913763500001</c:v>
                </c:pt>
                <c:pt idx="3393">
                  <c:v>1054.661672</c:v>
                </c:pt>
                <c:pt idx="3394">
                  <c:v>1054.83196909</c:v>
                </c:pt>
                <c:pt idx="3395">
                  <c:v>1055.0022676399999</c:v>
                </c:pt>
                <c:pt idx="3396">
                  <c:v>1055.1725676399999</c:v>
                </c:pt>
                <c:pt idx="3397">
                  <c:v>1055.34286909</c:v>
                </c:pt>
                <c:pt idx="3398">
                  <c:v>1055.5131719799999</c:v>
                </c:pt>
                <c:pt idx="3399">
                  <c:v>1055.6834763100001</c:v>
                </c:pt>
                <c:pt idx="3400">
                  <c:v>1055.8537820900001</c:v>
                </c:pt>
                <c:pt idx="3401">
                  <c:v>1056.0240893</c:v>
                </c:pt>
                <c:pt idx="3402">
                  <c:v>1056.1943979499999</c:v>
                </c:pt>
                <c:pt idx="3403">
                  <c:v>1056.3647080400001</c:v>
                </c:pt>
                <c:pt idx="3404">
                  <c:v>1056.5350195599999</c:v>
                </c:pt>
                <c:pt idx="3405">
                  <c:v>1056.70533252</c:v>
                </c:pt>
                <c:pt idx="3406">
                  <c:v>1056.8756469</c:v>
                </c:pt>
                <c:pt idx="3407">
                  <c:v>1057.04596272</c:v>
                </c:pt>
                <c:pt idx="3408">
                  <c:v>1057.2162799600001</c:v>
                </c:pt>
                <c:pt idx="3409">
                  <c:v>1057.38659863</c:v>
                </c:pt>
                <c:pt idx="3410">
                  <c:v>1057.5569187200001</c:v>
                </c:pt>
                <c:pt idx="3411">
                  <c:v>1057.72724023</c:v>
                </c:pt>
                <c:pt idx="3412">
                  <c:v>1057.8975631599999</c:v>
                </c:pt>
                <c:pt idx="3413">
                  <c:v>1058.06788751</c:v>
                </c:pt>
                <c:pt idx="3414">
                  <c:v>1058.23821327</c:v>
                </c:pt>
                <c:pt idx="3415">
                  <c:v>1058.4085404499999</c:v>
                </c:pt>
                <c:pt idx="3416">
                  <c:v>1058.5788690500001</c:v>
                </c:pt>
                <c:pt idx="3417">
                  <c:v>1058.74919905</c:v>
                </c:pt>
                <c:pt idx="3418">
                  <c:v>1058.91953046</c:v>
                </c:pt>
                <c:pt idx="3419">
                  <c:v>1059.0898632799999</c:v>
                </c:pt>
                <c:pt idx="3420">
                  <c:v>1059.2601975</c:v>
                </c:pt>
                <c:pt idx="3421">
                  <c:v>1059.43053313</c:v>
                </c:pt>
                <c:pt idx="3422">
                  <c:v>1059.60087015</c:v>
                </c:pt>
                <c:pt idx="3423">
                  <c:v>1059.7712085799999</c:v>
                </c:pt>
                <c:pt idx="3424">
                  <c:v>1059.94154841</c:v>
                </c:pt>
                <c:pt idx="3425">
                  <c:v>1060.11188963</c:v>
                </c:pt>
                <c:pt idx="3426">
                  <c:v>1060.28223224</c:v>
                </c:pt>
                <c:pt idx="3427">
                  <c:v>1060.45257625</c:v>
                </c:pt>
                <c:pt idx="3428">
                  <c:v>1060.6229216500001</c:v>
                </c:pt>
                <c:pt idx="3429">
                  <c:v>1060.79326844</c:v>
                </c:pt>
                <c:pt idx="3430">
                  <c:v>1060.9636166099999</c:v>
                </c:pt>
                <c:pt idx="3431">
                  <c:v>1061.1339661699999</c:v>
                </c:pt>
                <c:pt idx="3432">
                  <c:v>1061.3043171100001</c:v>
                </c:pt>
                <c:pt idx="3433">
                  <c:v>1061.4746694400001</c:v>
                </c:pt>
                <c:pt idx="3434">
                  <c:v>1061.6450231399999</c:v>
                </c:pt>
                <c:pt idx="3435">
                  <c:v>1061.81537822</c:v>
                </c:pt>
                <c:pt idx="3436">
                  <c:v>1061.98573468</c:v>
                </c:pt>
                <c:pt idx="3437">
                  <c:v>1062.15609251</c:v>
                </c:pt>
                <c:pt idx="3438">
                  <c:v>1062.3264517099999</c:v>
                </c:pt>
                <c:pt idx="3439">
                  <c:v>1062.49681229</c:v>
                </c:pt>
                <c:pt idx="3440">
                  <c:v>1062.66717423</c:v>
                </c:pt>
                <c:pt idx="3441">
                  <c:v>1062.8375375400001</c:v>
                </c:pt>
                <c:pt idx="3442">
                  <c:v>1063.00790222</c:v>
                </c:pt>
                <c:pt idx="3443">
                  <c:v>1063.1782682600001</c:v>
                </c:pt>
                <c:pt idx="3444">
                  <c:v>1063.34863565</c:v>
                </c:pt>
                <c:pt idx="3445">
                  <c:v>1063.51900441</c:v>
                </c:pt>
                <c:pt idx="3446">
                  <c:v>1063.6893745299999</c:v>
                </c:pt>
                <c:pt idx="3447">
                  <c:v>1063.8597460000001</c:v>
                </c:pt>
                <c:pt idx="3448">
                  <c:v>1064.03011883</c:v>
                </c:pt>
                <c:pt idx="3449">
                  <c:v>1064.2004930099999</c:v>
                </c:pt>
                <c:pt idx="3450">
                  <c:v>1064.3708685399999</c:v>
                </c:pt>
                <c:pt idx="3451">
                  <c:v>1064.54124542</c:v>
                </c:pt>
                <c:pt idx="3452">
                  <c:v>1064.7116236500001</c:v>
                </c:pt>
                <c:pt idx="3453">
                  <c:v>1064.8820032199999</c:v>
                </c:pt>
                <c:pt idx="3454">
                  <c:v>1065.0523841300001</c:v>
                </c:pt>
                <c:pt idx="3455">
                  <c:v>1065.2227663900001</c:v>
                </c:pt>
                <c:pt idx="3456">
                  <c:v>1065.3931499800001</c:v>
                </c:pt>
                <c:pt idx="3457">
                  <c:v>1065.5635349199999</c:v>
                </c:pt>
                <c:pt idx="3458">
                  <c:v>1065.7339211799999</c:v>
                </c:pt>
                <c:pt idx="3459">
                  <c:v>1065.90430879</c:v>
                </c:pt>
                <c:pt idx="3460">
                  <c:v>1066.0746977199999</c:v>
                </c:pt>
                <c:pt idx="3461">
                  <c:v>1066.24508799</c:v>
                </c:pt>
                <c:pt idx="3462">
                  <c:v>1066.41547958</c:v>
                </c:pt>
                <c:pt idx="3463">
                  <c:v>1066.5858725000001</c:v>
                </c:pt>
                <c:pt idx="3464">
                  <c:v>1066.7562667499999</c:v>
                </c:pt>
                <c:pt idx="3465">
                  <c:v>1066.9266623200001</c:v>
                </c:pt>
                <c:pt idx="3466">
                  <c:v>1067.09705921</c:v>
                </c:pt>
                <c:pt idx="3467">
                  <c:v>1067.26745742</c:v>
                </c:pt>
                <c:pt idx="3468">
                  <c:v>1067.43785695</c:v>
                </c:pt>
                <c:pt idx="3469">
                  <c:v>1067.6082577899999</c:v>
                </c:pt>
                <c:pt idx="3470">
                  <c:v>1067.77865995</c:v>
                </c:pt>
                <c:pt idx="3471">
                  <c:v>1067.9490634199999</c:v>
                </c:pt>
                <c:pt idx="3472">
                  <c:v>1068.1194682099999</c:v>
                </c:pt>
                <c:pt idx="3473">
                  <c:v>1068.2898743000001</c:v>
                </c:pt>
                <c:pt idx="3474">
                  <c:v>1068.4602816900001</c:v>
                </c:pt>
                <c:pt idx="3475">
                  <c:v>1068.6306903899999</c:v>
                </c:pt>
                <c:pt idx="3476">
                  <c:v>1068.8011004</c:v>
                </c:pt>
                <c:pt idx="3477">
                  <c:v>1068.97151171</c:v>
                </c:pt>
                <c:pt idx="3478">
                  <c:v>1069.1419243099999</c:v>
                </c:pt>
                <c:pt idx="3479">
                  <c:v>1069.31233821</c:v>
                </c:pt>
                <c:pt idx="3480">
                  <c:v>1069.48275341</c:v>
                </c:pt>
                <c:pt idx="3481">
                  <c:v>1069.6531699100001</c:v>
                </c:pt>
                <c:pt idx="3482">
                  <c:v>1069.8235876900001</c:v>
                </c:pt>
                <c:pt idx="3483">
                  <c:v>1069.9940067699999</c:v>
                </c:pt>
                <c:pt idx="3484">
                  <c:v>1070.16442714</c:v>
                </c:pt>
                <c:pt idx="3485">
                  <c:v>1070.33484879</c:v>
                </c:pt>
                <c:pt idx="3486">
                  <c:v>1070.5052717200001</c:v>
                </c:pt>
                <c:pt idx="3487">
                  <c:v>1070.67569594</c:v>
                </c:pt>
                <c:pt idx="3488">
                  <c:v>1070.8461214500001</c:v>
                </c:pt>
                <c:pt idx="3489">
                  <c:v>1071.0165482299999</c:v>
                </c:pt>
                <c:pt idx="3490">
                  <c:v>1071.1869762900001</c:v>
                </c:pt>
                <c:pt idx="3491">
                  <c:v>1071.35740562</c:v>
                </c:pt>
                <c:pt idx="3492">
                  <c:v>1071.52783623</c:v>
                </c:pt>
                <c:pt idx="3493">
                  <c:v>1071.6982681100001</c:v>
                </c:pt>
                <c:pt idx="3494">
                  <c:v>1071.8687012600001</c:v>
                </c:pt>
                <c:pt idx="3495">
                  <c:v>1072.0391356800001</c:v>
                </c:pt>
                <c:pt idx="3496">
                  <c:v>1072.20957137</c:v>
                </c:pt>
                <c:pt idx="3497">
                  <c:v>1072.3800083199999</c:v>
                </c:pt>
                <c:pt idx="3498">
                  <c:v>1072.5504465399999</c:v>
                </c:pt>
                <c:pt idx="3499">
                  <c:v>1072.72088601</c:v>
                </c:pt>
                <c:pt idx="3500">
                  <c:v>1072.89132675</c:v>
                </c:pt>
                <c:pt idx="3501">
                  <c:v>1073.0617687399999</c:v>
                </c:pt>
                <c:pt idx="3502">
                  <c:v>1073.23221199</c:v>
                </c:pt>
                <c:pt idx="3503">
                  <c:v>1073.4026564999999</c:v>
                </c:pt>
                <c:pt idx="3504">
                  <c:v>1073.5731022499999</c:v>
                </c:pt>
                <c:pt idx="3505">
                  <c:v>1073.74354926</c:v>
                </c:pt>
                <c:pt idx="3506">
                  <c:v>1073.9139975099999</c:v>
                </c:pt>
                <c:pt idx="3507">
                  <c:v>1074.08444702</c:v>
                </c:pt>
                <c:pt idx="3508">
                  <c:v>1074.2548977599999</c:v>
                </c:pt>
                <c:pt idx="3509">
                  <c:v>1074.4253497499999</c:v>
                </c:pt>
                <c:pt idx="3510">
                  <c:v>1074.5958029799999</c:v>
                </c:pt>
                <c:pt idx="3511">
                  <c:v>1074.76625745</c:v>
                </c:pt>
                <c:pt idx="3512">
                  <c:v>1074.93671316</c:v>
                </c:pt>
                <c:pt idx="3513">
                  <c:v>1075.10717011</c:v>
                </c:pt>
                <c:pt idx="3514">
                  <c:v>1075.27762828</c:v>
                </c:pt>
                <c:pt idx="3515">
                  <c:v>1075.4480877000001</c:v>
                </c:pt>
                <c:pt idx="3516">
                  <c:v>1075.61854834</c:v>
                </c:pt>
                <c:pt idx="3517">
                  <c:v>1075.78901021</c:v>
                </c:pt>
                <c:pt idx="3518">
                  <c:v>1075.9594732999999</c:v>
                </c:pt>
                <c:pt idx="3519">
                  <c:v>1076.12993762</c:v>
                </c:pt>
                <c:pt idx="3520">
                  <c:v>1076.30040317</c:v>
                </c:pt>
                <c:pt idx="3521">
                  <c:v>1076.4708699299999</c:v>
                </c:pt>
                <c:pt idx="3522">
                  <c:v>1076.6413379200001</c:v>
                </c:pt>
                <c:pt idx="3523">
                  <c:v>1076.8118071199999</c:v>
                </c:pt>
                <c:pt idx="3524">
                  <c:v>1076.98227754</c:v>
                </c:pt>
                <c:pt idx="3525">
                  <c:v>1077.1527491700001</c:v>
                </c:pt>
                <c:pt idx="3526">
                  <c:v>1077.32322202</c:v>
                </c:pt>
                <c:pt idx="3527">
                  <c:v>1077.4936960699999</c:v>
                </c:pt>
                <c:pt idx="3528">
                  <c:v>1077.6641713399999</c:v>
                </c:pt>
                <c:pt idx="3529">
                  <c:v>1077.83464781</c:v>
                </c:pt>
                <c:pt idx="3530">
                  <c:v>1078.0051254800001</c:v>
                </c:pt>
                <c:pt idx="3531">
                  <c:v>1078.1756043600001</c:v>
                </c:pt>
                <c:pt idx="3532">
                  <c:v>1078.3460844399999</c:v>
                </c:pt>
                <c:pt idx="3533">
                  <c:v>1078.51656572</c:v>
                </c:pt>
                <c:pt idx="3534">
                  <c:v>1078.6870481999999</c:v>
                </c:pt>
                <c:pt idx="3535">
                  <c:v>1078.85753187</c:v>
                </c:pt>
                <c:pt idx="3536">
                  <c:v>1079.0280167400001</c:v>
                </c:pt>
                <c:pt idx="3537">
                  <c:v>1079.1985027999999</c:v>
                </c:pt>
                <c:pt idx="3538">
                  <c:v>1079.3689900500001</c:v>
                </c:pt>
                <c:pt idx="3539">
                  <c:v>1079.53947849</c:v>
                </c:pt>
                <c:pt idx="3540">
                  <c:v>1079.7099681100001</c:v>
                </c:pt>
                <c:pt idx="3541">
                  <c:v>1079.8804589199999</c:v>
                </c:pt>
                <c:pt idx="3542">
                  <c:v>1080.0509509200001</c:v>
                </c:pt>
                <c:pt idx="3543">
                  <c:v>1080.22144409</c:v>
                </c:pt>
                <c:pt idx="3544">
                  <c:v>1080.3919384400001</c:v>
                </c:pt>
                <c:pt idx="3545">
                  <c:v>1080.5624339799999</c:v>
                </c:pt>
                <c:pt idx="3546">
                  <c:v>1080.73293068</c:v>
                </c:pt>
                <c:pt idx="3547">
                  <c:v>1080.9034285600001</c:v>
                </c:pt>
                <c:pt idx="3548">
                  <c:v>1081.0739276199999</c:v>
                </c:pt>
                <c:pt idx="3549">
                  <c:v>1081.2444278400001</c:v>
                </c:pt>
                <c:pt idx="3550">
                  <c:v>1081.4149292300001</c:v>
                </c:pt>
                <c:pt idx="3551">
                  <c:v>1081.58543179</c:v>
                </c:pt>
                <c:pt idx="3552">
                  <c:v>1081.7559355200001</c:v>
                </c:pt>
                <c:pt idx="3553">
                  <c:v>1081.9264404</c:v>
                </c:pt>
                <c:pt idx="3554">
                  <c:v>1082.0969464499999</c:v>
                </c:pt>
                <c:pt idx="3555">
                  <c:v>1082.26745366</c:v>
                </c:pt>
                <c:pt idx="3556">
                  <c:v>1082.4379620300001</c:v>
                </c:pt>
                <c:pt idx="3557">
                  <c:v>1082.6084715500001</c:v>
                </c:pt>
                <c:pt idx="3558">
                  <c:v>1082.77898222</c:v>
                </c:pt>
                <c:pt idx="3559">
                  <c:v>1082.9494940500001</c:v>
                </c:pt>
                <c:pt idx="3560">
                  <c:v>1083.1200070299999</c:v>
                </c:pt>
                <c:pt idx="3561">
                  <c:v>1083.2905211499999</c:v>
                </c:pt>
                <c:pt idx="3562">
                  <c:v>1083.4610364299999</c:v>
                </c:pt>
                <c:pt idx="3563">
                  <c:v>1083.63155284</c:v>
                </c:pt>
                <c:pt idx="3564">
                  <c:v>1083.8020704</c:v>
                </c:pt>
                <c:pt idx="3565">
                  <c:v>1083.9725891099999</c:v>
                </c:pt>
                <c:pt idx="3566">
                  <c:v>1084.1431089499999</c:v>
                </c:pt>
                <c:pt idx="3567">
                  <c:v>1084.3136299299999</c:v>
                </c:pt>
                <c:pt idx="3568">
                  <c:v>1084.48415204</c:v>
                </c:pt>
                <c:pt idx="3569">
                  <c:v>1084.6546752899999</c:v>
                </c:pt>
                <c:pt idx="3570">
                  <c:v>1084.8251996700001</c:v>
                </c:pt>
                <c:pt idx="3571">
                  <c:v>1084.9957251799999</c:v>
                </c:pt>
                <c:pt idx="3572">
                  <c:v>1085.1662518200001</c:v>
                </c:pt>
                <c:pt idx="3573">
                  <c:v>1085.3367795900001</c:v>
                </c:pt>
                <c:pt idx="3574">
                  <c:v>1085.5073084799999</c:v>
                </c:pt>
                <c:pt idx="3575">
                  <c:v>1085.6778385</c:v>
                </c:pt>
                <c:pt idx="3576">
                  <c:v>1085.84836963</c:v>
                </c:pt>
                <c:pt idx="3577">
                  <c:v>1086.0189018900001</c:v>
                </c:pt>
                <c:pt idx="3578">
                  <c:v>1086.18943526</c:v>
                </c:pt>
                <c:pt idx="3579">
                  <c:v>1086.3599697499999</c:v>
                </c:pt>
                <c:pt idx="3580">
                  <c:v>1086.5305053500001</c:v>
                </c:pt>
                <c:pt idx="3581">
                  <c:v>1086.70104206</c:v>
                </c:pt>
                <c:pt idx="3582">
                  <c:v>1086.87157989</c:v>
                </c:pt>
                <c:pt idx="3583">
                  <c:v>1087.04211882</c:v>
                </c:pt>
                <c:pt idx="3584">
                  <c:v>1087.2126588599999</c:v>
                </c:pt>
                <c:pt idx="3585">
                  <c:v>1087.3832000100001</c:v>
                </c:pt>
                <c:pt idx="3586">
                  <c:v>1087.55374226</c:v>
                </c:pt>
                <c:pt idx="3587">
                  <c:v>1087.7242856</c:v>
                </c:pt>
                <c:pt idx="3588">
                  <c:v>1087.8948300500001</c:v>
                </c:pt>
                <c:pt idx="3589">
                  <c:v>1088.0653755999999</c:v>
                </c:pt>
                <c:pt idx="3590">
                  <c:v>1088.23592224</c:v>
                </c:pt>
                <c:pt idx="3591">
                  <c:v>1088.4064699800001</c:v>
                </c:pt>
                <c:pt idx="3592">
                  <c:v>1088.5770187999999</c:v>
                </c:pt>
                <c:pt idx="3593">
                  <c:v>1088.7475687199999</c:v>
                </c:pt>
                <c:pt idx="3594">
                  <c:v>1088.9181197299999</c:v>
                </c:pt>
                <c:pt idx="3595">
                  <c:v>1089.0886718199999</c:v>
                </c:pt>
                <c:pt idx="3596">
                  <c:v>1089.259225</c:v>
                </c:pt>
                <c:pt idx="3597">
                  <c:v>1089.42977926</c:v>
                </c:pt>
                <c:pt idx="3598">
                  <c:v>1089.6003346</c:v>
                </c:pt>
                <c:pt idx="3599">
                  <c:v>1089.77089103</c:v>
                </c:pt>
                <c:pt idx="3600">
                  <c:v>1089.9414485299999</c:v>
                </c:pt>
                <c:pt idx="3601">
                  <c:v>1090.1120071</c:v>
                </c:pt>
                <c:pt idx="3602">
                  <c:v>1090.2825667499999</c:v>
                </c:pt>
                <c:pt idx="3603">
                  <c:v>1090.45312747</c:v>
                </c:pt>
                <c:pt idx="3604">
                  <c:v>1090.62368926</c:v>
                </c:pt>
                <c:pt idx="3605">
                  <c:v>1090.79425212</c:v>
                </c:pt>
                <c:pt idx="3606">
                  <c:v>1090.9648160500001</c:v>
                </c:pt>
                <c:pt idx="3607">
                  <c:v>1091.1353810400001</c:v>
                </c:pt>
                <c:pt idx="3608">
                  <c:v>1091.30594709</c:v>
                </c:pt>
                <c:pt idx="3609">
                  <c:v>1091.47651421</c:v>
                </c:pt>
                <c:pt idx="3610">
                  <c:v>1091.64708238</c:v>
                </c:pt>
                <c:pt idx="3611">
                  <c:v>1091.81765161</c:v>
                </c:pt>
                <c:pt idx="3612">
                  <c:v>1091.9882219000001</c:v>
                </c:pt>
                <c:pt idx="3613">
                  <c:v>1092.15879324</c:v>
                </c:pt>
                <c:pt idx="3614">
                  <c:v>1092.3293656400001</c:v>
                </c:pt>
                <c:pt idx="3615">
                  <c:v>1092.4999390800001</c:v>
                </c:pt>
                <c:pt idx="3616">
                  <c:v>1092.67051358</c:v>
                </c:pt>
                <c:pt idx="3617">
                  <c:v>1092.84108911</c:v>
                </c:pt>
                <c:pt idx="3618">
                  <c:v>1093.0116657000001</c:v>
                </c:pt>
                <c:pt idx="3619">
                  <c:v>1093.1822433299999</c:v>
                </c:pt>
                <c:pt idx="3620">
                  <c:v>1093.3528219899999</c:v>
                </c:pt>
                <c:pt idx="3621">
                  <c:v>1093.5234017</c:v>
                </c:pt>
                <c:pt idx="3622">
                  <c:v>1093.69398245</c:v>
                </c:pt>
                <c:pt idx="3623">
                  <c:v>1093.86456423</c:v>
                </c:pt>
                <c:pt idx="3624">
                  <c:v>1094.0351470400001</c:v>
                </c:pt>
                <c:pt idx="3625">
                  <c:v>1094.20573089</c:v>
                </c:pt>
                <c:pt idx="3626">
                  <c:v>1094.3763157599999</c:v>
                </c:pt>
                <c:pt idx="3627">
                  <c:v>1094.5469016699999</c:v>
                </c:pt>
                <c:pt idx="3628">
                  <c:v>1094.7174886</c:v>
                </c:pt>
                <c:pt idx="3629">
                  <c:v>1094.8880765599999</c:v>
                </c:pt>
                <c:pt idx="3630">
                  <c:v>1095.05866554</c:v>
                </c:pt>
                <c:pt idx="3631">
                  <c:v>1095.2292555399999</c:v>
                </c:pt>
                <c:pt idx="3632">
                  <c:v>1095.39984656</c:v>
                </c:pt>
                <c:pt idx="3633">
                  <c:v>1095.5704386</c:v>
                </c:pt>
                <c:pt idx="3634">
                  <c:v>1095.74103165</c:v>
                </c:pt>
                <c:pt idx="3635">
                  <c:v>1095.9116257200001</c:v>
                </c:pt>
                <c:pt idx="3636">
                  <c:v>1096.0822208</c:v>
                </c:pt>
                <c:pt idx="3637">
                  <c:v>1096.2528168900001</c:v>
                </c:pt>
                <c:pt idx="3638">
                  <c:v>1096.4234139800001</c:v>
                </c:pt>
                <c:pt idx="3639">
                  <c:v>1096.59401209</c:v>
                </c:pt>
                <c:pt idx="3640">
                  <c:v>1096.7646112</c:v>
                </c:pt>
                <c:pt idx="3641">
                  <c:v>1096.9352113100001</c:v>
                </c:pt>
                <c:pt idx="3642">
                  <c:v>1097.1058124199999</c:v>
                </c:pt>
                <c:pt idx="3643">
                  <c:v>1097.27641453</c:v>
                </c:pt>
                <c:pt idx="3644">
                  <c:v>1097.44701764</c:v>
                </c:pt>
                <c:pt idx="3645">
                  <c:v>1097.6176217499999</c:v>
                </c:pt>
                <c:pt idx="3646">
                  <c:v>1097.78822685</c:v>
                </c:pt>
                <c:pt idx="3647">
                  <c:v>1097.9588329400001</c:v>
                </c:pt>
              </c:numCache>
            </c:numRef>
          </c:xVal>
          <c:yVal>
            <c:numRef>
              <c:f>'M850D2 Spectrum'!$D$3:$D$3650</c:f>
              <c:numCache>
                <c:formatCode>General</c:formatCode>
                <c:ptCount val="3648"/>
                <c:pt idx="0">
                  <c:v>6.6672182120820054E-6</c:v>
                </c:pt>
                <c:pt idx="1">
                  <c:v>3.0002481954369024E-5</c:v>
                </c:pt>
                <c:pt idx="2">
                  <c:v>0</c:v>
                </c:pt>
                <c:pt idx="3">
                  <c:v>0</c:v>
                </c:pt>
                <c:pt idx="4">
                  <c:v>0</c:v>
                </c:pt>
                <c:pt idx="5">
                  <c:v>3.0002481954369024E-5</c:v>
                </c:pt>
                <c:pt idx="6">
                  <c:v>0</c:v>
                </c:pt>
                <c:pt idx="7">
                  <c:v>3.0002481954369024E-5</c:v>
                </c:pt>
                <c:pt idx="8">
                  <c:v>0</c:v>
                </c:pt>
                <c:pt idx="9">
                  <c:v>1.000082731812301E-5</c:v>
                </c:pt>
                <c:pt idx="10">
                  <c:v>6.6672182120820054E-6</c:v>
                </c:pt>
                <c:pt idx="11">
                  <c:v>5.0004136590615037E-5</c:v>
                </c:pt>
                <c:pt idx="12">
                  <c:v>0</c:v>
                </c:pt>
                <c:pt idx="13">
                  <c:v>3.0002481954369024E-5</c:v>
                </c:pt>
                <c:pt idx="14">
                  <c:v>0</c:v>
                </c:pt>
                <c:pt idx="15">
                  <c:v>1.000082731812301E-5</c:v>
                </c:pt>
                <c:pt idx="16">
                  <c:v>0</c:v>
                </c:pt>
                <c:pt idx="17">
                  <c:v>1.000082731812301E-5</c:v>
                </c:pt>
                <c:pt idx="18">
                  <c:v>6.6672182120820054E-6</c:v>
                </c:pt>
                <c:pt idx="19">
                  <c:v>1.000082731812301E-5</c:v>
                </c:pt>
                <c:pt idx="20">
                  <c:v>6.6672182120820054E-6</c:v>
                </c:pt>
                <c:pt idx="21">
                  <c:v>3.0002481954369024E-5</c:v>
                </c:pt>
                <c:pt idx="22">
                  <c:v>0</c:v>
                </c:pt>
                <c:pt idx="23">
                  <c:v>3.0002481954369024E-5</c:v>
                </c:pt>
                <c:pt idx="24">
                  <c:v>0</c:v>
                </c:pt>
                <c:pt idx="25">
                  <c:v>3.0002481954369024E-5</c:v>
                </c:pt>
                <c:pt idx="26">
                  <c:v>0</c:v>
                </c:pt>
                <c:pt idx="27">
                  <c:v>0</c:v>
                </c:pt>
                <c:pt idx="28">
                  <c:v>0</c:v>
                </c:pt>
                <c:pt idx="29">
                  <c:v>3.0002481954369024E-5</c:v>
                </c:pt>
                <c:pt idx="30">
                  <c:v>0</c:v>
                </c:pt>
                <c:pt idx="31">
                  <c:v>1.000082731812301E-5</c:v>
                </c:pt>
                <c:pt idx="32">
                  <c:v>6.6672182120820054E-6</c:v>
                </c:pt>
                <c:pt idx="33">
                  <c:v>3.0002481954369024E-5</c:v>
                </c:pt>
                <c:pt idx="34">
                  <c:v>0</c:v>
                </c:pt>
                <c:pt idx="35">
                  <c:v>1.000082731812301E-5</c:v>
                </c:pt>
                <c:pt idx="36">
                  <c:v>6.6672182120820054E-6</c:v>
                </c:pt>
                <c:pt idx="37">
                  <c:v>1.000082731812301E-5</c:v>
                </c:pt>
                <c:pt idx="38">
                  <c:v>2.6668872848328021E-5</c:v>
                </c:pt>
                <c:pt idx="39">
                  <c:v>3.0002481954369024E-5</c:v>
                </c:pt>
                <c:pt idx="40">
                  <c:v>6.6672182120820054E-5</c:v>
                </c:pt>
                <c:pt idx="41">
                  <c:v>3.0002481954369024E-5</c:v>
                </c:pt>
                <c:pt idx="42">
                  <c:v>6.6672182120820054E-6</c:v>
                </c:pt>
                <c:pt idx="43">
                  <c:v>0</c:v>
                </c:pt>
                <c:pt idx="44">
                  <c:v>6.6672182120820054E-6</c:v>
                </c:pt>
                <c:pt idx="45">
                  <c:v>3.0002481954369024E-5</c:v>
                </c:pt>
                <c:pt idx="46">
                  <c:v>0</c:v>
                </c:pt>
                <c:pt idx="47">
                  <c:v>0</c:v>
                </c:pt>
                <c:pt idx="48">
                  <c:v>2.6668872848328021E-5</c:v>
                </c:pt>
                <c:pt idx="49">
                  <c:v>1.000082731812301E-5</c:v>
                </c:pt>
                <c:pt idx="50">
                  <c:v>0</c:v>
                </c:pt>
                <c:pt idx="51">
                  <c:v>3.0002481954369024E-5</c:v>
                </c:pt>
                <c:pt idx="52">
                  <c:v>0</c:v>
                </c:pt>
                <c:pt idx="53">
                  <c:v>1.000082731812301E-5</c:v>
                </c:pt>
                <c:pt idx="54">
                  <c:v>0</c:v>
                </c:pt>
                <c:pt idx="55">
                  <c:v>1.000082731812301E-5</c:v>
                </c:pt>
                <c:pt idx="56">
                  <c:v>6.6672182120820054E-6</c:v>
                </c:pt>
                <c:pt idx="57">
                  <c:v>0</c:v>
                </c:pt>
                <c:pt idx="58">
                  <c:v>0</c:v>
                </c:pt>
                <c:pt idx="59">
                  <c:v>1.000082731812301E-5</c:v>
                </c:pt>
                <c:pt idx="60">
                  <c:v>6.6672182120820054E-6</c:v>
                </c:pt>
                <c:pt idx="61">
                  <c:v>1.000082731812301E-5</c:v>
                </c:pt>
                <c:pt idx="62">
                  <c:v>6.6672182120820054E-6</c:v>
                </c:pt>
                <c:pt idx="63">
                  <c:v>3.0002481954369024E-5</c:v>
                </c:pt>
                <c:pt idx="64">
                  <c:v>0</c:v>
                </c:pt>
                <c:pt idx="65">
                  <c:v>5.0004136590615037E-5</c:v>
                </c:pt>
                <c:pt idx="66">
                  <c:v>0</c:v>
                </c:pt>
                <c:pt idx="67">
                  <c:v>1.000082731812301E-5</c:v>
                </c:pt>
                <c:pt idx="68">
                  <c:v>6.6672182120820054E-6</c:v>
                </c:pt>
                <c:pt idx="69">
                  <c:v>3.0002481954369024E-5</c:v>
                </c:pt>
                <c:pt idx="70">
                  <c:v>0</c:v>
                </c:pt>
                <c:pt idx="71">
                  <c:v>0</c:v>
                </c:pt>
                <c:pt idx="72">
                  <c:v>6.6672182120820054E-6</c:v>
                </c:pt>
                <c:pt idx="73">
                  <c:v>1.000082731812301E-5</c:v>
                </c:pt>
                <c:pt idx="74">
                  <c:v>0</c:v>
                </c:pt>
                <c:pt idx="75">
                  <c:v>0</c:v>
                </c:pt>
                <c:pt idx="76">
                  <c:v>6.6672182120820054E-6</c:v>
                </c:pt>
                <c:pt idx="77">
                  <c:v>1.000082731812301E-5</c:v>
                </c:pt>
                <c:pt idx="78">
                  <c:v>6.6672182120820054E-6</c:v>
                </c:pt>
                <c:pt idx="79">
                  <c:v>3.0002481954369024E-5</c:v>
                </c:pt>
                <c:pt idx="80">
                  <c:v>0</c:v>
                </c:pt>
                <c:pt idx="81">
                  <c:v>5.0004136590615037E-5</c:v>
                </c:pt>
                <c:pt idx="82">
                  <c:v>6.6672182120820054E-6</c:v>
                </c:pt>
                <c:pt idx="83">
                  <c:v>0</c:v>
                </c:pt>
                <c:pt idx="84">
                  <c:v>2.6668872848328021E-5</c:v>
                </c:pt>
                <c:pt idx="85">
                  <c:v>3.0002481954369024E-5</c:v>
                </c:pt>
                <c:pt idx="86">
                  <c:v>0</c:v>
                </c:pt>
                <c:pt idx="87">
                  <c:v>0</c:v>
                </c:pt>
                <c:pt idx="88">
                  <c:v>2.6668872848328021E-5</c:v>
                </c:pt>
                <c:pt idx="89">
                  <c:v>1.000082731812301E-5</c:v>
                </c:pt>
                <c:pt idx="90">
                  <c:v>6.6672182120820054E-6</c:v>
                </c:pt>
                <c:pt idx="91">
                  <c:v>1.000082731812301E-5</c:v>
                </c:pt>
                <c:pt idx="92">
                  <c:v>0</c:v>
                </c:pt>
                <c:pt idx="93">
                  <c:v>1.000082731812301E-5</c:v>
                </c:pt>
                <c:pt idx="94">
                  <c:v>0</c:v>
                </c:pt>
                <c:pt idx="95">
                  <c:v>0</c:v>
                </c:pt>
                <c:pt idx="96">
                  <c:v>0</c:v>
                </c:pt>
                <c:pt idx="97">
                  <c:v>1.000082731812301E-5</c:v>
                </c:pt>
                <c:pt idx="98">
                  <c:v>4.6670527484574044E-5</c:v>
                </c:pt>
                <c:pt idx="99">
                  <c:v>1.000082731812301E-5</c:v>
                </c:pt>
                <c:pt idx="100">
                  <c:v>6.6672182120820054E-6</c:v>
                </c:pt>
                <c:pt idx="101">
                  <c:v>1.000082731812301E-5</c:v>
                </c:pt>
                <c:pt idx="102">
                  <c:v>6.6672182120820054E-6</c:v>
                </c:pt>
                <c:pt idx="103">
                  <c:v>0</c:v>
                </c:pt>
                <c:pt idx="104">
                  <c:v>6.6672182120820054E-6</c:v>
                </c:pt>
                <c:pt idx="105">
                  <c:v>1.000082731812301E-5</c:v>
                </c:pt>
                <c:pt idx="106">
                  <c:v>6.6672182120820054E-6</c:v>
                </c:pt>
                <c:pt idx="107">
                  <c:v>3.0002481954369024E-5</c:v>
                </c:pt>
                <c:pt idx="108">
                  <c:v>6.6672182120820054E-6</c:v>
                </c:pt>
                <c:pt idx="109">
                  <c:v>3.0002481954369024E-5</c:v>
                </c:pt>
                <c:pt idx="110">
                  <c:v>0</c:v>
                </c:pt>
                <c:pt idx="111">
                  <c:v>1.000082731812301E-5</c:v>
                </c:pt>
                <c:pt idx="112">
                  <c:v>6.6672182120820054E-6</c:v>
                </c:pt>
                <c:pt idx="113">
                  <c:v>3.0002481954369024E-5</c:v>
                </c:pt>
                <c:pt idx="114">
                  <c:v>0</c:v>
                </c:pt>
                <c:pt idx="115">
                  <c:v>3.0002481954369024E-5</c:v>
                </c:pt>
                <c:pt idx="116">
                  <c:v>0</c:v>
                </c:pt>
                <c:pt idx="117">
                  <c:v>3.0002481954369024E-5</c:v>
                </c:pt>
                <c:pt idx="118">
                  <c:v>0</c:v>
                </c:pt>
                <c:pt idx="119">
                  <c:v>1.000082731812301E-5</c:v>
                </c:pt>
                <c:pt idx="120">
                  <c:v>0</c:v>
                </c:pt>
                <c:pt idx="121">
                  <c:v>3.0002481954369024E-5</c:v>
                </c:pt>
                <c:pt idx="122">
                  <c:v>0</c:v>
                </c:pt>
                <c:pt idx="123">
                  <c:v>3.0002481954369024E-5</c:v>
                </c:pt>
                <c:pt idx="124">
                  <c:v>0</c:v>
                </c:pt>
                <c:pt idx="125">
                  <c:v>3.0002481954369024E-5</c:v>
                </c:pt>
                <c:pt idx="126">
                  <c:v>0</c:v>
                </c:pt>
                <c:pt idx="127">
                  <c:v>1.000082731812301E-5</c:v>
                </c:pt>
                <c:pt idx="128">
                  <c:v>6.6672182120820054E-6</c:v>
                </c:pt>
                <c:pt idx="129">
                  <c:v>1.000082731812301E-5</c:v>
                </c:pt>
                <c:pt idx="130">
                  <c:v>0</c:v>
                </c:pt>
                <c:pt idx="131">
                  <c:v>0</c:v>
                </c:pt>
                <c:pt idx="132">
                  <c:v>0</c:v>
                </c:pt>
                <c:pt idx="133">
                  <c:v>0</c:v>
                </c:pt>
                <c:pt idx="134">
                  <c:v>6.6672182120820054E-6</c:v>
                </c:pt>
                <c:pt idx="135">
                  <c:v>0</c:v>
                </c:pt>
                <c:pt idx="136">
                  <c:v>6.6672182120820054E-6</c:v>
                </c:pt>
                <c:pt idx="137">
                  <c:v>0</c:v>
                </c:pt>
                <c:pt idx="138">
                  <c:v>6.6672182120820054E-6</c:v>
                </c:pt>
                <c:pt idx="139">
                  <c:v>1.000082731812301E-5</c:v>
                </c:pt>
                <c:pt idx="140">
                  <c:v>6.6672182120820054E-6</c:v>
                </c:pt>
                <c:pt idx="141">
                  <c:v>0</c:v>
                </c:pt>
                <c:pt idx="142">
                  <c:v>6.6672182120820054E-6</c:v>
                </c:pt>
                <c:pt idx="143">
                  <c:v>3.0002481954369024E-5</c:v>
                </c:pt>
                <c:pt idx="144">
                  <c:v>0</c:v>
                </c:pt>
                <c:pt idx="145">
                  <c:v>3.0002481954369024E-5</c:v>
                </c:pt>
                <c:pt idx="146">
                  <c:v>0</c:v>
                </c:pt>
                <c:pt idx="147">
                  <c:v>0</c:v>
                </c:pt>
                <c:pt idx="148">
                  <c:v>0</c:v>
                </c:pt>
                <c:pt idx="149">
                  <c:v>1.000082731812301E-5</c:v>
                </c:pt>
                <c:pt idx="150">
                  <c:v>0</c:v>
                </c:pt>
                <c:pt idx="151">
                  <c:v>1.000082731812301E-5</c:v>
                </c:pt>
                <c:pt idx="152">
                  <c:v>6.6672182120820054E-6</c:v>
                </c:pt>
                <c:pt idx="153">
                  <c:v>1.000082731812301E-5</c:v>
                </c:pt>
                <c:pt idx="154">
                  <c:v>0</c:v>
                </c:pt>
                <c:pt idx="155">
                  <c:v>3.0002481954369024E-5</c:v>
                </c:pt>
                <c:pt idx="156">
                  <c:v>0</c:v>
                </c:pt>
                <c:pt idx="157">
                  <c:v>3.0002481954369024E-5</c:v>
                </c:pt>
                <c:pt idx="158">
                  <c:v>0</c:v>
                </c:pt>
                <c:pt idx="159">
                  <c:v>3.0002481954369024E-5</c:v>
                </c:pt>
                <c:pt idx="160">
                  <c:v>0</c:v>
                </c:pt>
                <c:pt idx="161">
                  <c:v>3.0002481954369024E-5</c:v>
                </c:pt>
                <c:pt idx="162">
                  <c:v>0</c:v>
                </c:pt>
                <c:pt idx="163">
                  <c:v>1.000082731812301E-5</c:v>
                </c:pt>
                <c:pt idx="164">
                  <c:v>0</c:v>
                </c:pt>
                <c:pt idx="165">
                  <c:v>0</c:v>
                </c:pt>
                <c:pt idx="166">
                  <c:v>6.6672182120820054E-6</c:v>
                </c:pt>
                <c:pt idx="167">
                  <c:v>1.000082731812301E-5</c:v>
                </c:pt>
                <c:pt idx="168">
                  <c:v>6.6672182120820054E-6</c:v>
                </c:pt>
                <c:pt idx="169">
                  <c:v>3.0002481954369024E-5</c:v>
                </c:pt>
                <c:pt idx="170">
                  <c:v>6.6672182120820054E-6</c:v>
                </c:pt>
                <c:pt idx="171">
                  <c:v>3.0002481954369024E-5</c:v>
                </c:pt>
                <c:pt idx="172">
                  <c:v>6.6672182120820054E-6</c:v>
                </c:pt>
                <c:pt idx="173">
                  <c:v>1.000082731812301E-5</c:v>
                </c:pt>
                <c:pt idx="174">
                  <c:v>0</c:v>
                </c:pt>
                <c:pt idx="175">
                  <c:v>1.000082731812301E-5</c:v>
                </c:pt>
                <c:pt idx="176">
                  <c:v>2.6668872848328021E-5</c:v>
                </c:pt>
                <c:pt idx="177">
                  <c:v>1.000082731812301E-5</c:v>
                </c:pt>
                <c:pt idx="178">
                  <c:v>6.6672182120820054E-6</c:v>
                </c:pt>
                <c:pt idx="179">
                  <c:v>3.0002481954369024E-5</c:v>
                </c:pt>
                <c:pt idx="180">
                  <c:v>0</c:v>
                </c:pt>
                <c:pt idx="181">
                  <c:v>3.0002481954369024E-5</c:v>
                </c:pt>
                <c:pt idx="182">
                  <c:v>6.6672182120820054E-6</c:v>
                </c:pt>
                <c:pt idx="183">
                  <c:v>0</c:v>
                </c:pt>
                <c:pt idx="184">
                  <c:v>6.6672182120820054E-6</c:v>
                </c:pt>
                <c:pt idx="185">
                  <c:v>0</c:v>
                </c:pt>
                <c:pt idx="186">
                  <c:v>6.6672182120820054E-6</c:v>
                </c:pt>
                <c:pt idx="187">
                  <c:v>3.0002481954369024E-5</c:v>
                </c:pt>
                <c:pt idx="188">
                  <c:v>6.6672182120820054E-6</c:v>
                </c:pt>
                <c:pt idx="189">
                  <c:v>1.000082731812301E-5</c:v>
                </c:pt>
                <c:pt idx="190">
                  <c:v>0</c:v>
                </c:pt>
                <c:pt idx="191">
                  <c:v>0</c:v>
                </c:pt>
                <c:pt idx="192">
                  <c:v>6.6672182120820054E-6</c:v>
                </c:pt>
                <c:pt idx="193">
                  <c:v>5.0004136590615037E-5</c:v>
                </c:pt>
                <c:pt idx="194">
                  <c:v>0</c:v>
                </c:pt>
                <c:pt idx="195">
                  <c:v>1.000082731812301E-5</c:v>
                </c:pt>
                <c:pt idx="196">
                  <c:v>6.6672182120820054E-6</c:v>
                </c:pt>
                <c:pt idx="197">
                  <c:v>0</c:v>
                </c:pt>
                <c:pt idx="198">
                  <c:v>6.6672182120820054E-6</c:v>
                </c:pt>
                <c:pt idx="199">
                  <c:v>3.0002481954369024E-5</c:v>
                </c:pt>
                <c:pt idx="200">
                  <c:v>0</c:v>
                </c:pt>
                <c:pt idx="201">
                  <c:v>0</c:v>
                </c:pt>
                <c:pt idx="202">
                  <c:v>0</c:v>
                </c:pt>
                <c:pt idx="203">
                  <c:v>1.000082731812301E-5</c:v>
                </c:pt>
                <c:pt idx="204">
                  <c:v>6.6672182120820054E-6</c:v>
                </c:pt>
                <c:pt idx="205">
                  <c:v>0</c:v>
                </c:pt>
                <c:pt idx="206">
                  <c:v>0</c:v>
                </c:pt>
                <c:pt idx="207">
                  <c:v>1.000082731812301E-5</c:v>
                </c:pt>
                <c:pt idx="208">
                  <c:v>6.6672182120820054E-6</c:v>
                </c:pt>
                <c:pt idx="209">
                  <c:v>3.0002481954369024E-5</c:v>
                </c:pt>
                <c:pt idx="210">
                  <c:v>6.6672182120820054E-6</c:v>
                </c:pt>
                <c:pt idx="211">
                  <c:v>1.000082731812301E-5</c:v>
                </c:pt>
                <c:pt idx="212">
                  <c:v>0</c:v>
                </c:pt>
                <c:pt idx="213">
                  <c:v>3.0002481954369024E-5</c:v>
                </c:pt>
                <c:pt idx="214">
                  <c:v>0</c:v>
                </c:pt>
                <c:pt idx="215">
                  <c:v>3.0002481954369024E-5</c:v>
                </c:pt>
                <c:pt idx="216">
                  <c:v>6.6672182120820054E-6</c:v>
                </c:pt>
                <c:pt idx="217">
                  <c:v>1.000082731812301E-5</c:v>
                </c:pt>
                <c:pt idx="218">
                  <c:v>0</c:v>
                </c:pt>
                <c:pt idx="219">
                  <c:v>3.0002481954369024E-5</c:v>
                </c:pt>
                <c:pt idx="220">
                  <c:v>0</c:v>
                </c:pt>
                <c:pt idx="221">
                  <c:v>1.000082731812301E-5</c:v>
                </c:pt>
                <c:pt idx="222">
                  <c:v>0</c:v>
                </c:pt>
                <c:pt idx="223">
                  <c:v>1.000082731812301E-5</c:v>
                </c:pt>
                <c:pt idx="224">
                  <c:v>0</c:v>
                </c:pt>
                <c:pt idx="225">
                  <c:v>0</c:v>
                </c:pt>
                <c:pt idx="226">
                  <c:v>0</c:v>
                </c:pt>
                <c:pt idx="227">
                  <c:v>1.000082731812301E-5</c:v>
                </c:pt>
                <c:pt idx="228">
                  <c:v>0</c:v>
                </c:pt>
                <c:pt idx="229">
                  <c:v>1.000082731812301E-5</c:v>
                </c:pt>
                <c:pt idx="230">
                  <c:v>2.6668872848328021E-5</c:v>
                </c:pt>
                <c:pt idx="231">
                  <c:v>1.000082731812301E-5</c:v>
                </c:pt>
                <c:pt idx="232">
                  <c:v>0</c:v>
                </c:pt>
                <c:pt idx="233">
                  <c:v>3.0002481954369024E-5</c:v>
                </c:pt>
                <c:pt idx="234">
                  <c:v>2.6668872848328021E-5</c:v>
                </c:pt>
                <c:pt idx="235">
                  <c:v>3.0002481954369024E-5</c:v>
                </c:pt>
                <c:pt idx="236">
                  <c:v>6.6672182120820054E-6</c:v>
                </c:pt>
                <c:pt idx="237">
                  <c:v>3.0002481954369024E-5</c:v>
                </c:pt>
                <c:pt idx="238">
                  <c:v>6.6672182120820054E-6</c:v>
                </c:pt>
                <c:pt idx="239">
                  <c:v>0</c:v>
                </c:pt>
                <c:pt idx="240">
                  <c:v>6.6672182120820054E-6</c:v>
                </c:pt>
                <c:pt idx="241">
                  <c:v>1.000082731812301E-5</c:v>
                </c:pt>
                <c:pt idx="242">
                  <c:v>6.6672182120820054E-6</c:v>
                </c:pt>
                <c:pt idx="243">
                  <c:v>1.000082731812301E-5</c:v>
                </c:pt>
                <c:pt idx="244">
                  <c:v>6.6672182120820054E-6</c:v>
                </c:pt>
                <c:pt idx="245">
                  <c:v>1.000082731812301E-5</c:v>
                </c:pt>
                <c:pt idx="246">
                  <c:v>0</c:v>
                </c:pt>
                <c:pt idx="247">
                  <c:v>0</c:v>
                </c:pt>
                <c:pt idx="248">
                  <c:v>6.6672182120820054E-6</c:v>
                </c:pt>
                <c:pt idx="249">
                  <c:v>1.000082731812301E-5</c:v>
                </c:pt>
                <c:pt idx="250">
                  <c:v>6.6672182120820054E-6</c:v>
                </c:pt>
                <c:pt idx="251">
                  <c:v>3.0002481954369024E-5</c:v>
                </c:pt>
                <c:pt idx="252">
                  <c:v>6.6672182120820054E-6</c:v>
                </c:pt>
                <c:pt idx="253">
                  <c:v>1.000082731812301E-5</c:v>
                </c:pt>
                <c:pt idx="254">
                  <c:v>0</c:v>
                </c:pt>
                <c:pt idx="255">
                  <c:v>3.0002481954369024E-5</c:v>
                </c:pt>
                <c:pt idx="256">
                  <c:v>0</c:v>
                </c:pt>
                <c:pt idx="257">
                  <c:v>3.0002481954369024E-5</c:v>
                </c:pt>
                <c:pt idx="258">
                  <c:v>6.6672182120820054E-6</c:v>
                </c:pt>
                <c:pt idx="259">
                  <c:v>3.0002481954369024E-5</c:v>
                </c:pt>
                <c:pt idx="260">
                  <c:v>2.6668872848328021E-5</c:v>
                </c:pt>
                <c:pt idx="261">
                  <c:v>1.000082731812301E-5</c:v>
                </c:pt>
                <c:pt idx="262">
                  <c:v>2.6668872848328021E-5</c:v>
                </c:pt>
                <c:pt idx="263">
                  <c:v>3.0002481954369024E-5</c:v>
                </c:pt>
                <c:pt idx="264">
                  <c:v>0</c:v>
                </c:pt>
                <c:pt idx="265">
                  <c:v>1.000082731812301E-5</c:v>
                </c:pt>
                <c:pt idx="266">
                  <c:v>6.6672182120820054E-6</c:v>
                </c:pt>
                <c:pt idx="267">
                  <c:v>1.000082731812301E-5</c:v>
                </c:pt>
                <c:pt idx="268">
                  <c:v>6.6672182120820054E-6</c:v>
                </c:pt>
                <c:pt idx="269">
                  <c:v>1.000082731812301E-5</c:v>
                </c:pt>
                <c:pt idx="270">
                  <c:v>6.6672182120820054E-6</c:v>
                </c:pt>
                <c:pt idx="271">
                  <c:v>1.000082731812301E-5</c:v>
                </c:pt>
                <c:pt idx="272">
                  <c:v>0</c:v>
                </c:pt>
                <c:pt idx="273">
                  <c:v>3.0002481954369024E-5</c:v>
                </c:pt>
                <c:pt idx="274">
                  <c:v>0</c:v>
                </c:pt>
                <c:pt idx="275">
                  <c:v>3.0002481954369024E-5</c:v>
                </c:pt>
                <c:pt idx="276">
                  <c:v>0</c:v>
                </c:pt>
                <c:pt idx="277">
                  <c:v>3.0002481954369024E-5</c:v>
                </c:pt>
                <c:pt idx="278">
                  <c:v>2.6668872848328021E-5</c:v>
                </c:pt>
                <c:pt idx="279">
                  <c:v>1.000082731812301E-5</c:v>
                </c:pt>
                <c:pt idx="280">
                  <c:v>0</c:v>
                </c:pt>
                <c:pt idx="281">
                  <c:v>0</c:v>
                </c:pt>
                <c:pt idx="282">
                  <c:v>2.6668872848328021E-5</c:v>
                </c:pt>
                <c:pt idx="283">
                  <c:v>0</c:v>
                </c:pt>
                <c:pt idx="284">
                  <c:v>6.6672182120820054E-6</c:v>
                </c:pt>
                <c:pt idx="285">
                  <c:v>1.000082731812301E-5</c:v>
                </c:pt>
                <c:pt idx="286">
                  <c:v>4.6670527484574044E-5</c:v>
                </c:pt>
                <c:pt idx="287">
                  <c:v>0</c:v>
                </c:pt>
                <c:pt idx="288">
                  <c:v>0</c:v>
                </c:pt>
                <c:pt idx="289">
                  <c:v>0</c:v>
                </c:pt>
                <c:pt idx="290">
                  <c:v>2.6668872848328021E-5</c:v>
                </c:pt>
                <c:pt idx="291">
                  <c:v>1.000082731812301E-5</c:v>
                </c:pt>
                <c:pt idx="292">
                  <c:v>0</c:v>
                </c:pt>
                <c:pt idx="293">
                  <c:v>1.000082731812301E-5</c:v>
                </c:pt>
                <c:pt idx="294">
                  <c:v>0</c:v>
                </c:pt>
                <c:pt idx="295">
                  <c:v>0</c:v>
                </c:pt>
                <c:pt idx="296">
                  <c:v>2.6668872848328021E-5</c:v>
                </c:pt>
                <c:pt idx="297">
                  <c:v>1.000082731812301E-5</c:v>
                </c:pt>
                <c:pt idx="298">
                  <c:v>6.6672182120820054E-6</c:v>
                </c:pt>
                <c:pt idx="299">
                  <c:v>1.000082731812301E-5</c:v>
                </c:pt>
                <c:pt idx="300">
                  <c:v>6.6672182120820054E-6</c:v>
                </c:pt>
                <c:pt idx="301">
                  <c:v>0</c:v>
                </c:pt>
                <c:pt idx="302">
                  <c:v>0</c:v>
                </c:pt>
                <c:pt idx="303">
                  <c:v>1.000082731812301E-5</c:v>
                </c:pt>
                <c:pt idx="304">
                  <c:v>0</c:v>
                </c:pt>
                <c:pt idx="305">
                  <c:v>1.000082731812301E-5</c:v>
                </c:pt>
                <c:pt idx="306">
                  <c:v>6.6672182120820054E-6</c:v>
                </c:pt>
                <c:pt idx="307">
                  <c:v>0</c:v>
                </c:pt>
                <c:pt idx="308">
                  <c:v>6.6672182120820054E-6</c:v>
                </c:pt>
                <c:pt idx="309">
                  <c:v>3.0002481954369024E-5</c:v>
                </c:pt>
                <c:pt idx="310">
                  <c:v>0</c:v>
                </c:pt>
                <c:pt idx="311">
                  <c:v>3.0002481954369024E-5</c:v>
                </c:pt>
                <c:pt idx="312">
                  <c:v>0</c:v>
                </c:pt>
                <c:pt idx="313">
                  <c:v>3.0002481954369024E-5</c:v>
                </c:pt>
                <c:pt idx="314">
                  <c:v>4.6670527484574044E-5</c:v>
                </c:pt>
                <c:pt idx="315">
                  <c:v>3.0002481954369024E-5</c:v>
                </c:pt>
                <c:pt idx="316">
                  <c:v>0</c:v>
                </c:pt>
                <c:pt idx="317">
                  <c:v>0</c:v>
                </c:pt>
                <c:pt idx="318">
                  <c:v>6.6672182120820054E-6</c:v>
                </c:pt>
                <c:pt idx="319">
                  <c:v>3.0002481954369024E-5</c:v>
                </c:pt>
                <c:pt idx="320">
                  <c:v>2.6668872848328021E-5</c:v>
                </c:pt>
                <c:pt idx="321">
                  <c:v>5.0004136590615037E-5</c:v>
                </c:pt>
                <c:pt idx="322">
                  <c:v>6.6672182120820054E-6</c:v>
                </c:pt>
                <c:pt idx="323">
                  <c:v>1.000082731812301E-5</c:v>
                </c:pt>
                <c:pt idx="324">
                  <c:v>0</c:v>
                </c:pt>
                <c:pt idx="325">
                  <c:v>3.0002481954369024E-5</c:v>
                </c:pt>
                <c:pt idx="326">
                  <c:v>6.6672182120820054E-6</c:v>
                </c:pt>
                <c:pt idx="327">
                  <c:v>1.000082731812301E-5</c:v>
                </c:pt>
                <c:pt idx="328">
                  <c:v>0</c:v>
                </c:pt>
                <c:pt idx="329">
                  <c:v>1.000082731812301E-5</c:v>
                </c:pt>
                <c:pt idx="330">
                  <c:v>6.6672182120820054E-6</c:v>
                </c:pt>
                <c:pt idx="331">
                  <c:v>0</c:v>
                </c:pt>
                <c:pt idx="332">
                  <c:v>6.6672182120820054E-6</c:v>
                </c:pt>
                <c:pt idx="333">
                  <c:v>0</c:v>
                </c:pt>
                <c:pt idx="334">
                  <c:v>6.6672182120820054E-6</c:v>
                </c:pt>
                <c:pt idx="335">
                  <c:v>3.0002481954369024E-5</c:v>
                </c:pt>
                <c:pt idx="336">
                  <c:v>0</c:v>
                </c:pt>
                <c:pt idx="337">
                  <c:v>0</c:v>
                </c:pt>
                <c:pt idx="338">
                  <c:v>6.6672182120820054E-6</c:v>
                </c:pt>
                <c:pt idx="339">
                  <c:v>1.000082731812301E-5</c:v>
                </c:pt>
                <c:pt idx="340">
                  <c:v>6.6672182120820054E-6</c:v>
                </c:pt>
                <c:pt idx="341">
                  <c:v>1.000082731812301E-5</c:v>
                </c:pt>
                <c:pt idx="342">
                  <c:v>6.6672182120820054E-6</c:v>
                </c:pt>
                <c:pt idx="343">
                  <c:v>1.000082731812301E-5</c:v>
                </c:pt>
                <c:pt idx="344">
                  <c:v>0</c:v>
                </c:pt>
                <c:pt idx="345">
                  <c:v>0</c:v>
                </c:pt>
                <c:pt idx="346">
                  <c:v>0</c:v>
                </c:pt>
                <c:pt idx="347">
                  <c:v>1.000082731812301E-5</c:v>
                </c:pt>
                <c:pt idx="348">
                  <c:v>0</c:v>
                </c:pt>
                <c:pt idx="349">
                  <c:v>5.0004136590615037E-5</c:v>
                </c:pt>
                <c:pt idx="350">
                  <c:v>6.6672182120820054E-6</c:v>
                </c:pt>
                <c:pt idx="351">
                  <c:v>3.0002481954369024E-5</c:v>
                </c:pt>
                <c:pt idx="352">
                  <c:v>0</c:v>
                </c:pt>
                <c:pt idx="353">
                  <c:v>0</c:v>
                </c:pt>
                <c:pt idx="354">
                  <c:v>0</c:v>
                </c:pt>
                <c:pt idx="355">
                  <c:v>1.000082731812301E-5</c:v>
                </c:pt>
                <c:pt idx="356">
                  <c:v>0</c:v>
                </c:pt>
                <c:pt idx="357">
                  <c:v>3.0002481954369024E-5</c:v>
                </c:pt>
                <c:pt idx="358">
                  <c:v>6.6672182120820054E-6</c:v>
                </c:pt>
                <c:pt idx="359">
                  <c:v>1.000082731812301E-5</c:v>
                </c:pt>
                <c:pt idx="360">
                  <c:v>0</c:v>
                </c:pt>
                <c:pt idx="361">
                  <c:v>1.000082731812301E-5</c:v>
                </c:pt>
                <c:pt idx="362">
                  <c:v>6.6672182120820054E-6</c:v>
                </c:pt>
                <c:pt idx="363">
                  <c:v>3.0002481954369024E-5</c:v>
                </c:pt>
                <c:pt idx="364">
                  <c:v>0</c:v>
                </c:pt>
                <c:pt idx="365">
                  <c:v>1.000082731812301E-5</c:v>
                </c:pt>
                <c:pt idx="366">
                  <c:v>6.6672182120820054E-6</c:v>
                </c:pt>
                <c:pt idx="367">
                  <c:v>1.000082731812301E-5</c:v>
                </c:pt>
                <c:pt idx="368">
                  <c:v>6.6672182120820054E-6</c:v>
                </c:pt>
                <c:pt idx="369">
                  <c:v>3.0002481954369024E-5</c:v>
                </c:pt>
                <c:pt idx="370">
                  <c:v>6.6672182120820054E-6</c:v>
                </c:pt>
                <c:pt idx="371">
                  <c:v>0</c:v>
                </c:pt>
                <c:pt idx="372">
                  <c:v>0</c:v>
                </c:pt>
                <c:pt idx="373">
                  <c:v>3.0002481954369024E-5</c:v>
                </c:pt>
                <c:pt idx="374">
                  <c:v>6.6672182120820054E-6</c:v>
                </c:pt>
                <c:pt idx="375">
                  <c:v>3.0002481954369024E-5</c:v>
                </c:pt>
                <c:pt idx="376">
                  <c:v>0</c:v>
                </c:pt>
                <c:pt idx="377">
                  <c:v>1.000082731812301E-5</c:v>
                </c:pt>
                <c:pt idx="378">
                  <c:v>6.6672182120820054E-6</c:v>
                </c:pt>
                <c:pt idx="379">
                  <c:v>1.000082731812301E-5</c:v>
                </c:pt>
                <c:pt idx="380">
                  <c:v>6.6672182120820054E-6</c:v>
                </c:pt>
                <c:pt idx="381">
                  <c:v>0</c:v>
                </c:pt>
                <c:pt idx="382">
                  <c:v>6.6672182120820054E-6</c:v>
                </c:pt>
                <c:pt idx="383">
                  <c:v>3.0002481954369024E-5</c:v>
                </c:pt>
                <c:pt idx="384">
                  <c:v>6.6672182120820054E-6</c:v>
                </c:pt>
                <c:pt idx="385">
                  <c:v>1.000082731812301E-5</c:v>
                </c:pt>
                <c:pt idx="386">
                  <c:v>0</c:v>
                </c:pt>
                <c:pt idx="387">
                  <c:v>3.0002481954369024E-5</c:v>
                </c:pt>
                <c:pt idx="388">
                  <c:v>6.6672182120820054E-6</c:v>
                </c:pt>
                <c:pt idx="389">
                  <c:v>0</c:v>
                </c:pt>
                <c:pt idx="390">
                  <c:v>0</c:v>
                </c:pt>
                <c:pt idx="391">
                  <c:v>3.0002481954369024E-5</c:v>
                </c:pt>
                <c:pt idx="392">
                  <c:v>6.6672182120820054E-6</c:v>
                </c:pt>
                <c:pt idx="393">
                  <c:v>0</c:v>
                </c:pt>
                <c:pt idx="394">
                  <c:v>0</c:v>
                </c:pt>
                <c:pt idx="395">
                  <c:v>1.000082731812301E-5</c:v>
                </c:pt>
                <c:pt idx="396">
                  <c:v>0</c:v>
                </c:pt>
                <c:pt idx="397">
                  <c:v>0</c:v>
                </c:pt>
                <c:pt idx="398">
                  <c:v>6.6672182120820054E-6</c:v>
                </c:pt>
                <c:pt idx="399">
                  <c:v>3.0002481954369024E-5</c:v>
                </c:pt>
                <c:pt idx="400">
                  <c:v>6.6672182120820054E-6</c:v>
                </c:pt>
                <c:pt idx="401">
                  <c:v>3.0002481954369024E-5</c:v>
                </c:pt>
                <c:pt idx="402">
                  <c:v>6.6672182120820054E-6</c:v>
                </c:pt>
                <c:pt idx="403">
                  <c:v>5.0004136590615037E-5</c:v>
                </c:pt>
                <c:pt idx="404">
                  <c:v>0</c:v>
                </c:pt>
                <c:pt idx="405">
                  <c:v>1.000082731812301E-5</c:v>
                </c:pt>
                <c:pt idx="406">
                  <c:v>0</c:v>
                </c:pt>
                <c:pt idx="407">
                  <c:v>3.0002481954369024E-5</c:v>
                </c:pt>
                <c:pt idx="408">
                  <c:v>0</c:v>
                </c:pt>
                <c:pt idx="409">
                  <c:v>3.0002481954369024E-5</c:v>
                </c:pt>
                <c:pt idx="410">
                  <c:v>2.6668872848328021E-5</c:v>
                </c:pt>
                <c:pt idx="411">
                  <c:v>0</c:v>
                </c:pt>
                <c:pt idx="412">
                  <c:v>6.6672182120820054E-6</c:v>
                </c:pt>
                <c:pt idx="413">
                  <c:v>1.000082731812301E-5</c:v>
                </c:pt>
                <c:pt idx="414">
                  <c:v>0</c:v>
                </c:pt>
                <c:pt idx="415">
                  <c:v>1.000082731812301E-5</c:v>
                </c:pt>
                <c:pt idx="416">
                  <c:v>6.6672182120820054E-6</c:v>
                </c:pt>
                <c:pt idx="417">
                  <c:v>1.000082731812301E-5</c:v>
                </c:pt>
                <c:pt idx="418">
                  <c:v>0</c:v>
                </c:pt>
                <c:pt idx="419">
                  <c:v>1.000082731812301E-5</c:v>
                </c:pt>
                <c:pt idx="420">
                  <c:v>0</c:v>
                </c:pt>
                <c:pt idx="421">
                  <c:v>0</c:v>
                </c:pt>
                <c:pt idx="422">
                  <c:v>6.6672182120820054E-6</c:v>
                </c:pt>
                <c:pt idx="423">
                  <c:v>0</c:v>
                </c:pt>
                <c:pt idx="424">
                  <c:v>6.6672182120820054E-6</c:v>
                </c:pt>
                <c:pt idx="425">
                  <c:v>5.0004136590615037E-5</c:v>
                </c:pt>
                <c:pt idx="426">
                  <c:v>0</c:v>
                </c:pt>
                <c:pt idx="427">
                  <c:v>1.000082731812301E-5</c:v>
                </c:pt>
                <c:pt idx="428">
                  <c:v>6.6672182120820054E-6</c:v>
                </c:pt>
                <c:pt idx="429">
                  <c:v>0</c:v>
                </c:pt>
                <c:pt idx="430">
                  <c:v>6.6672182120820054E-6</c:v>
                </c:pt>
                <c:pt idx="431">
                  <c:v>3.0002481954369024E-5</c:v>
                </c:pt>
                <c:pt idx="432">
                  <c:v>6.6672182120820054E-6</c:v>
                </c:pt>
                <c:pt idx="433">
                  <c:v>3.0002481954369024E-5</c:v>
                </c:pt>
                <c:pt idx="434">
                  <c:v>0</c:v>
                </c:pt>
                <c:pt idx="435">
                  <c:v>3.0002481954369024E-5</c:v>
                </c:pt>
                <c:pt idx="436">
                  <c:v>0</c:v>
                </c:pt>
                <c:pt idx="437">
                  <c:v>0</c:v>
                </c:pt>
                <c:pt idx="438">
                  <c:v>0</c:v>
                </c:pt>
                <c:pt idx="439">
                  <c:v>3.0002481954369024E-5</c:v>
                </c:pt>
                <c:pt idx="440">
                  <c:v>6.6672182120820054E-6</c:v>
                </c:pt>
                <c:pt idx="441">
                  <c:v>3.0002481954369024E-5</c:v>
                </c:pt>
                <c:pt idx="442">
                  <c:v>0</c:v>
                </c:pt>
                <c:pt idx="443">
                  <c:v>1.000082731812301E-5</c:v>
                </c:pt>
                <c:pt idx="444">
                  <c:v>6.6672182120820054E-6</c:v>
                </c:pt>
                <c:pt idx="445">
                  <c:v>3.0002481954369024E-5</c:v>
                </c:pt>
                <c:pt idx="446">
                  <c:v>0</c:v>
                </c:pt>
                <c:pt idx="447">
                  <c:v>5.0004136590615037E-5</c:v>
                </c:pt>
                <c:pt idx="448">
                  <c:v>0</c:v>
                </c:pt>
                <c:pt idx="449">
                  <c:v>1.000082731812301E-5</c:v>
                </c:pt>
                <c:pt idx="450">
                  <c:v>0</c:v>
                </c:pt>
                <c:pt idx="451">
                  <c:v>3.0002481954369024E-5</c:v>
                </c:pt>
                <c:pt idx="452">
                  <c:v>4.6670527484574044E-5</c:v>
                </c:pt>
                <c:pt idx="453">
                  <c:v>1.000082731812301E-5</c:v>
                </c:pt>
                <c:pt idx="454">
                  <c:v>6.6672182120820054E-6</c:v>
                </c:pt>
                <c:pt idx="455">
                  <c:v>1.000082731812301E-5</c:v>
                </c:pt>
                <c:pt idx="456">
                  <c:v>0</c:v>
                </c:pt>
                <c:pt idx="457">
                  <c:v>3.0002481954369024E-5</c:v>
                </c:pt>
                <c:pt idx="458">
                  <c:v>0</c:v>
                </c:pt>
                <c:pt idx="459">
                  <c:v>1.000082731812301E-5</c:v>
                </c:pt>
                <c:pt idx="460">
                  <c:v>0</c:v>
                </c:pt>
                <c:pt idx="461">
                  <c:v>0</c:v>
                </c:pt>
                <c:pt idx="462">
                  <c:v>6.6672182120820054E-6</c:v>
                </c:pt>
                <c:pt idx="463">
                  <c:v>1.000082731812301E-5</c:v>
                </c:pt>
                <c:pt idx="464">
                  <c:v>6.6672182120820054E-6</c:v>
                </c:pt>
                <c:pt idx="465">
                  <c:v>1.000082731812301E-5</c:v>
                </c:pt>
                <c:pt idx="466">
                  <c:v>0</c:v>
                </c:pt>
                <c:pt idx="467">
                  <c:v>0</c:v>
                </c:pt>
                <c:pt idx="468">
                  <c:v>2.6668872848328021E-5</c:v>
                </c:pt>
                <c:pt idx="469">
                  <c:v>1.000082731812301E-5</c:v>
                </c:pt>
                <c:pt idx="470">
                  <c:v>6.6672182120820054E-6</c:v>
                </c:pt>
                <c:pt idx="471">
                  <c:v>1.000082731812301E-5</c:v>
                </c:pt>
                <c:pt idx="472">
                  <c:v>0</c:v>
                </c:pt>
                <c:pt idx="473">
                  <c:v>1.000082731812301E-5</c:v>
                </c:pt>
                <c:pt idx="474">
                  <c:v>0</c:v>
                </c:pt>
                <c:pt idx="475">
                  <c:v>1.000082731812301E-5</c:v>
                </c:pt>
                <c:pt idx="476">
                  <c:v>0</c:v>
                </c:pt>
                <c:pt idx="477">
                  <c:v>0</c:v>
                </c:pt>
                <c:pt idx="478">
                  <c:v>2.6668872848328021E-5</c:v>
                </c:pt>
                <c:pt idx="479">
                  <c:v>1.000082731812301E-5</c:v>
                </c:pt>
                <c:pt idx="480">
                  <c:v>6.6672182120820054E-6</c:v>
                </c:pt>
                <c:pt idx="481">
                  <c:v>1.000082731812301E-5</c:v>
                </c:pt>
                <c:pt idx="482">
                  <c:v>0</c:v>
                </c:pt>
                <c:pt idx="483">
                  <c:v>3.0002481954369024E-5</c:v>
                </c:pt>
                <c:pt idx="484">
                  <c:v>6.6672182120820054E-6</c:v>
                </c:pt>
                <c:pt idx="485">
                  <c:v>0</c:v>
                </c:pt>
                <c:pt idx="486">
                  <c:v>2.6668872848328021E-5</c:v>
                </c:pt>
                <c:pt idx="487">
                  <c:v>1.000082731812301E-5</c:v>
                </c:pt>
                <c:pt idx="488">
                  <c:v>6.6672182120820054E-6</c:v>
                </c:pt>
                <c:pt idx="489">
                  <c:v>0</c:v>
                </c:pt>
                <c:pt idx="490">
                  <c:v>0</c:v>
                </c:pt>
                <c:pt idx="491">
                  <c:v>3.0002481954369024E-5</c:v>
                </c:pt>
                <c:pt idx="492">
                  <c:v>6.6672182120820054E-6</c:v>
                </c:pt>
                <c:pt idx="493">
                  <c:v>1.000082731812301E-5</c:v>
                </c:pt>
                <c:pt idx="494">
                  <c:v>0</c:v>
                </c:pt>
                <c:pt idx="495">
                  <c:v>3.0002481954369024E-5</c:v>
                </c:pt>
                <c:pt idx="496">
                  <c:v>6.6672182120820054E-6</c:v>
                </c:pt>
                <c:pt idx="497">
                  <c:v>3.0002481954369024E-5</c:v>
                </c:pt>
                <c:pt idx="498">
                  <c:v>6.6672182120820054E-6</c:v>
                </c:pt>
                <c:pt idx="499">
                  <c:v>3.0002481954369024E-5</c:v>
                </c:pt>
                <c:pt idx="500">
                  <c:v>0</c:v>
                </c:pt>
                <c:pt idx="501">
                  <c:v>3.0002481954369024E-5</c:v>
                </c:pt>
                <c:pt idx="502">
                  <c:v>0</c:v>
                </c:pt>
                <c:pt idx="503">
                  <c:v>3.0002481954369024E-5</c:v>
                </c:pt>
                <c:pt idx="504">
                  <c:v>0</c:v>
                </c:pt>
                <c:pt idx="505">
                  <c:v>0</c:v>
                </c:pt>
                <c:pt idx="506">
                  <c:v>0</c:v>
                </c:pt>
                <c:pt idx="507">
                  <c:v>3.0002481954369024E-5</c:v>
                </c:pt>
                <c:pt idx="508">
                  <c:v>6.6672182120820054E-6</c:v>
                </c:pt>
                <c:pt idx="509">
                  <c:v>1.000082731812301E-5</c:v>
                </c:pt>
                <c:pt idx="510">
                  <c:v>0</c:v>
                </c:pt>
                <c:pt idx="511">
                  <c:v>3.0002481954369024E-5</c:v>
                </c:pt>
                <c:pt idx="512">
                  <c:v>0</c:v>
                </c:pt>
                <c:pt idx="513">
                  <c:v>0</c:v>
                </c:pt>
                <c:pt idx="514">
                  <c:v>0</c:v>
                </c:pt>
                <c:pt idx="515">
                  <c:v>1.000082731812301E-5</c:v>
                </c:pt>
                <c:pt idx="516">
                  <c:v>0</c:v>
                </c:pt>
                <c:pt idx="517">
                  <c:v>3.0002481954369024E-5</c:v>
                </c:pt>
                <c:pt idx="518">
                  <c:v>0</c:v>
                </c:pt>
                <c:pt idx="519">
                  <c:v>1.000082731812301E-5</c:v>
                </c:pt>
                <c:pt idx="520">
                  <c:v>2.6668872848328021E-5</c:v>
                </c:pt>
                <c:pt idx="521">
                  <c:v>1.000082731812301E-5</c:v>
                </c:pt>
                <c:pt idx="522">
                  <c:v>6.6672182120820054E-6</c:v>
                </c:pt>
                <c:pt idx="523">
                  <c:v>1.000082731812301E-5</c:v>
                </c:pt>
                <c:pt idx="524">
                  <c:v>6.6672182120820054E-6</c:v>
                </c:pt>
                <c:pt idx="525">
                  <c:v>1.000082731812301E-5</c:v>
                </c:pt>
                <c:pt idx="526">
                  <c:v>6.6672182120820054E-6</c:v>
                </c:pt>
                <c:pt idx="527">
                  <c:v>0</c:v>
                </c:pt>
                <c:pt idx="528">
                  <c:v>6.6672182120820054E-6</c:v>
                </c:pt>
                <c:pt idx="529">
                  <c:v>1.000082731812301E-5</c:v>
                </c:pt>
                <c:pt idx="530">
                  <c:v>0</c:v>
                </c:pt>
                <c:pt idx="531">
                  <c:v>1.000082731812301E-5</c:v>
                </c:pt>
                <c:pt idx="532">
                  <c:v>6.6672182120820054E-6</c:v>
                </c:pt>
                <c:pt idx="533">
                  <c:v>1.000082731812301E-5</c:v>
                </c:pt>
                <c:pt idx="534">
                  <c:v>0</c:v>
                </c:pt>
                <c:pt idx="535">
                  <c:v>0</c:v>
                </c:pt>
                <c:pt idx="536">
                  <c:v>0</c:v>
                </c:pt>
                <c:pt idx="537">
                  <c:v>0</c:v>
                </c:pt>
                <c:pt idx="538">
                  <c:v>0</c:v>
                </c:pt>
                <c:pt idx="539">
                  <c:v>3.0002481954369024E-5</c:v>
                </c:pt>
                <c:pt idx="540">
                  <c:v>6.6672182120820054E-6</c:v>
                </c:pt>
                <c:pt idx="541">
                  <c:v>3.0002481954369024E-5</c:v>
                </c:pt>
                <c:pt idx="542">
                  <c:v>0</c:v>
                </c:pt>
                <c:pt idx="543">
                  <c:v>6.9993115907066231E-5</c:v>
                </c:pt>
                <c:pt idx="544">
                  <c:v>0</c:v>
                </c:pt>
                <c:pt idx="545">
                  <c:v>1.000082731812301E-5</c:v>
                </c:pt>
                <c:pt idx="546">
                  <c:v>0</c:v>
                </c:pt>
                <c:pt idx="547">
                  <c:v>0</c:v>
                </c:pt>
                <c:pt idx="548">
                  <c:v>0</c:v>
                </c:pt>
                <c:pt idx="549">
                  <c:v>5.0004136590615037E-5</c:v>
                </c:pt>
                <c:pt idx="550">
                  <c:v>0</c:v>
                </c:pt>
                <c:pt idx="551">
                  <c:v>1.000082731812301E-5</c:v>
                </c:pt>
                <c:pt idx="552">
                  <c:v>6.6672182120820054E-6</c:v>
                </c:pt>
                <c:pt idx="553">
                  <c:v>3.0002481954369024E-5</c:v>
                </c:pt>
                <c:pt idx="554">
                  <c:v>0</c:v>
                </c:pt>
                <c:pt idx="555">
                  <c:v>3.0002481954369024E-5</c:v>
                </c:pt>
                <c:pt idx="556">
                  <c:v>6.6672182120820054E-6</c:v>
                </c:pt>
                <c:pt idx="557">
                  <c:v>1.000082731812301E-5</c:v>
                </c:pt>
                <c:pt idx="558">
                  <c:v>0</c:v>
                </c:pt>
                <c:pt idx="559">
                  <c:v>1.000082731812301E-5</c:v>
                </c:pt>
                <c:pt idx="560">
                  <c:v>6.6672182120820054E-6</c:v>
                </c:pt>
                <c:pt idx="561">
                  <c:v>1.000082731812301E-5</c:v>
                </c:pt>
                <c:pt idx="562">
                  <c:v>6.6672182120820054E-6</c:v>
                </c:pt>
                <c:pt idx="563">
                  <c:v>0</c:v>
                </c:pt>
                <c:pt idx="564">
                  <c:v>0</c:v>
                </c:pt>
                <c:pt idx="565">
                  <c:v>3.0002481954369024E-5</c:v>
                </c:pt>
                <c:pt idx="566">
                  <c:v>2.6668872848328021E-5</c:v>
                </c:pt>
                <c:pt idx="567">
                  <c:v>0</c:v>
                </c:pt>
                <c:pt idx="568">
                  <c:v>2.6668872848328021E-5</c:v>
                </c:pt>
                <c:pt idx="569">
                  <c:v>1.000082731812301E-5</c:v>
                </c:pt>
                <c:pt idx="570">
                  <c:v>6.6672182120820054E-6</c:v>
                </c:pt>
                <c:pt idx="571">
                  <c:v>0</c:v>
                </c:pt>
                <c:pt idx="572">
                  <c:v>2.6668872848328021E-5</c:v>
                </c:pt>
                <c:pt idx="573">
                  <c:v>1.000082731812301E-5</c:v>
                </c:pt>
                <c:pt idx="574">
                  <c:v>2.6668872848328021E-5</c:v>
                </c:pt>
                <c:pt idx="575">
                  <c:v>1.000082731812301E-5</c:v>
                </c:pt>
                <c:pt idx="576">
                  <c:v>0</c:v>
                </c:pt>
                <c:pt idx="577">
                  <c:v>0</c:v>
                </c:pt>
                <c:pt idx="578">
                  <c:v>6.6672182120820054E-6</c:v>
                </c:pt>
                <c:pt idx="579">
                  <c:v>0</c:v>
                </c:pt>
                <c:pt idx="580">
                  <c:v>6.6672182120820054E-6</c:v>
                </c:pt>
                <c:pt idx="581">
                  <c:v>3.0002481954369024E-5</c:v>
                </c:pt>
                <c:pt idx="582">
                  <c:v>6.6672182120820054E-6</c:v>
                </c:pt>
                <c:pt idx="583">
                  <c:v>3.0002481954369024E-5</c:v>
                </c:pt>
                <c:pt idx="584">
                  <c:v>0</c:v>
                </c:pt>
                <c:pt idx="585">
                  <c:v>3.0002481954369024E-5</c:v>
                </c:pt>
                <c:pt idx="586">
                  <c:v>0</c:v>
                </c:pt>
                <c:pt idx="587">
                  <c:v>3.0002481954369024E-5</c:v>
                </c:pt>
                <c:pt idx="588">
                  <c:v>0</c:v>
                </c:pt>
                <c:pt idx="589">
                  <c:v>1.000082731812301E-5</c:v>
                </c:pt>
                <c:pt idx="590">
                  <c:v>0</c:v>
                </c:pt>
                <c:pt idx="591">
                  <c:v>0</c:v>
                </c:pt>
                <c:pt idx="592">
                  <c:v>6.6672182120820054E-6</c:v>
                </c:pt>
                <c:pt idx="593">
                  <c:v>1.000082731812301E-5</c:v>
                </c:pt>
                <c:pt idx="594">
                  <c:v>0</c:v>
                </c:pt>
                <c:pt idx="595">
                  <c:v>1.000082731812301E-5</c:v>
                </c:pt>
                <c:pt idx="596">
                  <c:v>6.6672182120820054E-6</c:v>
                </c:pt>
                <c:pt idx="597">
                  <c:v>3.0002481954369024E-5</c:v>
                </c:pt>
                <c:pt idx="598">
                  <c:v>2.6668872848328021E-5</c:v>
                </c:pt>
                <c:pt idx="599">
                  <c:v>1.000082731812301E-5</c:v>
                </c:pt>
                <c:pt idx="600">
                  <c:v>6.6672182120820054E-6</c:v>
                </c:pt>
                <c:pt idx="601">
                  <c:v>3.0002481954369024E-5</c:v>
                </c:pt>
                <c:pt idx="602">
                  <c:v>6.6672182120820054E-6</c:v>
                </c:pt>
                <c:pt idx="603">
                  <c:v>0</c:v>
                </c:pt>
                <c:pt idx="604">
                  <c:v>0</c:v>
                </c:pt>
                <c:pt idx="605">
                  <c:v>0</c:v>
                </c:pt>
                <c:pt idx="606">
                  <c:v>0</c:v>
                </c:pt>
                <c:pt idx="607">
                  <c:v>1.000082731812301E-5</c:v>
                </c:pt>
                <c:pt idx="608">
                  <c:v>0</c:v>
                </c:pt>
                <c:pt idx="609">
                  <c:v>1.000082731812301E-5</c:v>
                </c:pt>
                <c:pt idx="610">
                  <c:v>0</c:v>
                </c:pt>
                <c:pt idx="611">
                  <c:v>0</c:v>
                </c:pt>
                <c:pt idx="612">
                  <c:v>0</c:v>
                </c:pt>
                <c:pt idx="613">
                  <c:v>1.000082731812301E-5</c:v>
                </c:pt>
                <c:pt idx="614">
                  <c:v>6.6672182120820054E-6</c:v>
                </c:pt>
                <c:pt idx="615">
                  <c:v>0</c:v>
                </c:pt>
                <c:pt idx="616">
                  <c:v>0</c:v>
                </c:pt>
                <c:pt idx="617">
                  <c:v>1.000082731812301E-5</c:v>
                </c:pt>
                <c:pt idx="618">
                  <c:v>6.6672182120820054E-6</c:v>
                </c:pt>
                <c:pt idx="619">
                  <c:v>0</c:v>
                </c:pt>
                <c:pt idx="620">
                  <c:v>2.6668872848328021E-5</c:v>
                </c:pt>
                <c:pt idx="621">
                  <c:v>5.0004136590615037E-5</c:v>
                </c:pt>
                <c:pt idx="622">
                  <c:v>0</c:v>
                </c:pt>
                <c:pt idx="623">
                  <c:v>3.0002481954369024E-5</c:v>
                </c:pt>
                <c:pt idx="624">
                  <c:v>0</c:v>
                </c:pt>
                <c:pt idx="625">
                  <c:v>0</c:v>
                </c:pt>
                <c:pt idx="626">
                  <c:v>0</c:v>
                </c:pt>
                <c:pt idx="627">
                  <c:v>0</c:v>
                </c:pt>
                <c:pt idx="628">
                  <c:v>6.6672182120820054E-6</c:v>
                </c:pt>
                <c:pt idx="629">
                  <c:v>0</c:v>
                </c:pt>
                <c:pt idx="630">
                  <c:v>6.6672182120820054E-6</c:v>
                </c:pt>
                <c:pt idx="631">
                  <c:v>1.000082731812301E-5</c:v>
                </c:pt>
                <c:pt idx="632">
                  <c:v>6.6672182120820054E-6</c:v>
                </c:pt>
                <c:pt idx="633">
                  <c:v>1.000082731812301E-5</c:v>
                </c:pt>
                <c:pt idx="634">
                  <c:v>6.6672182120820054E-6</c:v>
                </c:pt>
                <c:pt idx="635">
                  <c:v>3.0002481954369024E-5</c:v>
                </c:pt>
                <c:pt idx="636">
                  <c:v>0</c:v>
                </c:pt>
                <c:pt idx="637">
                  <c:v>1.000082731812301E-5</c:v>
                </c:pt>
                <c:pt idx="638">
                  <c:v>6.6672182120820054E-6</c:v>
                </c:pt>
                <c:pt idx="639">
                  <c:v>3.0002481954369024E-5</c:v>
                </c:pt>
                <c:pt idx="640">
                  <c:v>0</c:v>
                </c:pt>
                <c:pt idx="641">
                  <c:v>0</c:v>
                </c:pt>
                <c:pt idx="642">
                  <c:v>0</c:v>
                </c:pt>
                <c:pt idx="643">
                  <c:v>1.000082731812301E-5</c:v>
                </c:pt>
                <c:pt idx="644">
                  <c:v>0</c:v>
                </c:pt>
                <c:pt idx="645">
                  <c:v>3.0002481954369024E-5</c:v>
                </c:pt>
                <c:pt idx="646">
                  <c:v>0</c:v>
                </c:pt>
                <c:pt idx="647">
                  <c:v>3.0002481954369024E-5</c:v>
                </c:pt>
                <c:pt idx="648">
                  <c:v>6.6672182120820054E-6</c:v>
                </c:pt>
                <c:pt idx="649">
                  <c:v>1.000082731812301E-5</c:v>
                </c:pt>
                <c:pt idx="650">
                  <c:v>6.6672182120820054E-6</c:v>
                </c:pt>
                <c:pt idx="651">
                  <c:v>0</c:v>
                </c:pt>
                <c:pt idx="652">
                  <c:v>6.6672182120820054E-6</c:v>
                </c:pt>
                <c:pt idx="653">
                  <c:v>3.0002481954369024E-5</c:v>
                </c:pt>
                <c:pt idx="654">
                  <c:v>6.6672182120820054E-6</c:v>
                </c:pt>
                <c:pt idx="655">
                  <c:v>1.000082731812301E-5</c:v>
                </c:pt>
                <c:pt idx="656">
                  <c:v>0</c:v>
                </c:pt>
                <c:pt idx="657">
                  <c:v>0</c:v>
                </c:pt>
                <c:pt idx="658">
                  <c:v>0</c:v>
                </c:pt>
                <c:pt idx="659">
                  <c:v>1.000082731812301E-5</c:v>
                </c:pt>
                <c:pt idx="660">
                  <c:v>0</c:v>
                </c:pt>
                <c:pt idx="661">
                  <c:v>1.000082731812301E-5</c:v>
                </c:pt>
                <c:pt idx="662">
                  <c:v>6.6672182120820054E-6</c:v>
                </c:pt>
                <c:pt idx="663">
                  <c:v>1.000082731812301E-5</c:v>
                </c:pt>
                <c:pt idx="664">
                  <c:v>4.6670527484574044E-5</c:v>
                </c:pt>
                <c:pt idx="665">
                  <c:v>0</c:v>
                </c:pt>
                <c:pt idx="666">
                  <c:v>6.6672182120820054E-6</c:v>
                </c:pt>
                <c:pt idx="667">
                  <c:v>0</c:v>
                </c:pt>
                <c:pt idx="668">
                  <c:v>6.6672182120820054E-6</c:v>
                </c:pt>
                <c:pt idx="669">
                  <c:v>0</c:v>
                </c:pt>
                <c:pt idx="670">
                  <c:v>0</c:v>
                </c:pt>
                <c:pt idx="671">
                  <c:v>0</c:v>
                </c:pt>
                <c:pt idx="672">
                  <c:v>6.6672182120820054E-6</c:v>
                </c:pt>
                <c:pt idx="673">
                  <c:v>3.0002481954369024E-5</c:v>
                </c:pt>
                <c:pt idx="674">
                  <c:v>0</c:v>
                </c:pt>
                <c:pt idx="675">
                  <c:v>1.000082731812301E-5</c:v>
                </c:pt>
                <c:pt idx="676">
                  <c:v>0</c:v>
                </c:pt>
                <c:pt idx="677">
                  <c:v>1.000082731812301E-5</c:v>
                </c:pt>
                <c:pt idx="678">
                  <c:v>0</c:v>
                </c:pt>
                <c:pt idx="679">
                  <c:v>1.000082731812301E-5</c:v>
                </c:pt>
                <c:pt idx="680">
                  <c:v>0</c:v>
                </c:pt>
                <c:pt idx="681">
                  <c:v>3.0002481954369024E-5</c:v>
                </c:pt>
                <c:pt idx="682">
                  <c:v>0</c:v>
                </c:pt>
                <c:pt idx="683">
                  <c:v>3.0002481954369024E-5</c:v>
                </c:pt>
                <c:pt idx="684">
                  <c:v>0</c:v>
                </c:pt>
                <c:pt idx="685">
                  <c:v>1.000082731812301E-5</c:v>
                </c:pt>
                <c:pt idx="686">
                  <c:v>6.6672182120820054E-6</c:v>
                </c:pt>
                <c:pt idx="687">
                  <c:v>5.0004136590615037E-5</c:v>
                </c:pt>
                <c:pt idx="688">
                  <c:v>0</c:v>
                </c:pt>
                <c:pt idx="689">
                  <c:v>3.0002481954369024E-5</c:v>
                </c:pt>
                <c:pt idx="690">
                  <c:v>6.6672182120820054E-6</c:v>
                </c:pt>
                <c:pt idx="691">
                  <c:v>3.0002481954369024E-5</c:v>
                </c:pt>
                <c:pt idx="692">
                  <c:v>0</c:v>
                </c:pt>
                <c:pt idx="693">
                  <c:v>0</c:v>
                </c:pt>
                <c:pt idx="694">
                  <c:v>0</c:v>
                </c:pt>
                <c:pt idx="695">
                  <c:v>1.000082731812301E-5</c:v>
                </c:pt>
                <c:pt idx="696">
                  <c:v>0</c:v>
                </c:pt>
                <c:pt idx="697">
                  <c:v>5.0004136590615037E-5</c:v>
                </c:pt>
                <c:pt idx="698">
                  <c:v>0</c:v>
                </c:pt>
                <c:pt idx="699">
                  <c:v>1.000082731812301E-5</c:v>
                </c:pt>
                <c:pt idx="700">
                  <c:v>6.6672182120820054E-6</c:v>
                </c:pt>
                <c:pt idx="701">
                  <c:v>1.000082731812301E-5</c:v>
                </c:pt>
                <c:pt idx="702">
                  <c:v>0</c:v>
                </c:pt>
                <c:pt idx="703">
                  <c:v>1.000082731812301E-5</c:v>
                </c:pt>
                <c:pt idx="704">
                  <c:v>6.6672182120820054E-6</c:v>
                </c:pt>
                <c:pt idx="705">
                  <c:v>5.0004136590615037E-5</c:v>
                </c:pt>
                <c:pt idx="706">
                  <c:v>6.6672182120820054E-6</c:v>
                </c:pt>
                <c:pt idx="707">
                  <c:v>0</c:v>
                </c:pt>
                <c:pt idx="708">
                  <c:v>2.6668872848328021E-5</c:v>
                </c:pt>
                <c:pt idx="709">
                  <c:v>3.0002481954369024E-5</c:v>
                </c:pt>
                <c:pt idx="710">
                  <c:v>6.6672182120820054E-6</c:v>
                </c:pt>
                <c:pt idx="711">
                  <c:v>1.000082731812301E-5</c:v>
                </c:pt>
                <c:pt idx="712">
                  <c:v>0</c:v>
                </c:pt>
                <c:pt idx="713">
                  <c:v>1.000082731812301E-5</c:v>
                </c:pt>
                <c:pt idx="714">
                  <c:v>6.6672182120820054E-6</c:v>
                </c:pt>
                <c:pt idx="715">
                  <c:v>3.0002481954369024E-5</c:v>
                </c:pt>
                <c:pt idx="716">
                  <c:v>6.6672182120820054E-6</c:v>
                </c:pt>
                <c:pt idx="717">
                  <c:v>1.000082731812301E-5</c:v>
                </c:pt>
                <c:pt idx="718">
                  <c:v>0</c:v>
                </c:pt>
                <c:pt idx="719">
                  <c:v>0</c:v>
                </c:pt>
                <c:pt idx="720">
                  <c:v>6.6672182120820054E-6</c:v>
                </c:pt>
                <c:pt idx="721">
                  <c:v>0</c:v>
                </c:pt>
                <c:pt idx="722">
                  <c:v>0</c:v>
                </c:pt>
                <c:pt idx="723">
                  <c:v>0</c:v>
                </c:pt>
                <c:pt idx="724">
                  <c:v>6.6672182120820054E-6</c:v>
                </c:pt>
                <c:pt idx="725">
                  <c:v>3.0002481954369024E-5</c:v>
                </c:pt>
                <c:pt idx="726">
                  <c:v>6.6672182120820054E-6</c:v>
                </c:pt>
                <c:pt idx="727">
                  <c:v>0</c:v>
                </c:pt>
                <c:pt idx="728">
                  <c:v>6.6672182120820054E-6</c:v>
                </c:pt>
                <c:pt idx="729">
                  <c:v>1.000082731812301E-5</c:v>
                </c:pt>
                <c:pt idx="730">
                  <c:v>6.6672182120820054E-6</c:v>
                </c:pt>
                <c:pt idx="731">
                  <c:v>3.0002481954369024E-5</c:v>
                </c:pt>
                <c:pt idx="732">
                  <c:v>6.6672182120820054E-6</c:v>
                </c:pt>
                <c:pt idx="733">
                  <c:v>1.000082731812301E-5</c:v>
                </c:pt>
                <c:pt idx="734">
                  <c:v>0</c:v>
                </c:pt>
                <c:pt idx="735">
                  <c:v>1.000082731812301E-5</c:v>
                </c:pt>
                <c:pt idx="736">
                  <c:v>6.6672182120820054E-6</c:v>
                </c:pt>
                <c:pt idx="737">
                  <c:v>3.0002481954369024E-5</c:v>
                </c:pt>
                <c:pt idx="738">
                  <c:v>6.6672182120820054E-6</c:v>
                </c:pt>
                <c:pt idx="739">
                  <c:v>1.000082731812301E-5</c:v>
                </c:pt>
                <c:pt idx="740">
                  <c:v>0</c:v>
                </c:pt>
                <c:pt idx="741">
                  <c:v>3.0002481954369024E-5</c:v>
                </c:pt>
                <c:pt idx="742">
                  <c:v>0</c:v>
                </c:pt>
                <c:pt idx="743">
                  <c:v>3.0002481954369024E-5</c:v>
                </c:pt>
                <c:pt idx="744">
                  <c:v>4.6670527484574044E-5</c:v>
                </c:pt>
                <c:pt idx="745">
                  <c:v>3.0002481954369024E-5</c:v>
                </c:pt>
                <c:pt idx="746">
                  <c:v>0</c:v>
                </c:pt>
                <c:pt idx="747">
                  <c:v>1.000082731812301E-5</c:v>
                </c:pt>
                <c:pt idx="748">
                  <c:v>6.6672182120820054E-6</c:v>
                </c:pt>
                <c:pt idx="749">
                  <c:v>3.0002481954369024E-5</c:v>
                </c:pt>
                <c:pt idx="750">
                  <c:v>2.6668872848328021E-5</c:v>
                </c:pt>
                <c:pt idx="751">
                  <c:v>0</c:v>
                </c:pt>
                <c:pt idx="752">
                  <c:v>2.6668872848328021E-5</c:v>
                </c:pt>
                <c:pt idx="753">
                  <c:v>1.000082731812301E-5</c:v>
                </c:pt>
                <c:pt idx="754">
                  <c:v>2.6668872848328021E-5</c:v>
                </c:pt>
                <c:pt idx="755">
                  <c:v>1.000082731812301E-5</c:v>
                </c:pt>
                <c:pt idx="756">
                  <c:v>2.6668872848328021E-5</c:v>
                </c:pt>
                <c:pt idx="757">
                  <c:v>0</c:v>
                </c:pt>
                <c:pt idx="758">
                  <c:v>6.6672182120820054E-6</c:v>
                </c:pt>
                <c:pt idx="759">
                  <c:v>1.000082731812301E-5</c:v>
                </c:pt>
                <c:pt idx="760">
                  <c:v>2.6668872848328021E-5</c:v>
                </c:pt>
                <c:pt idx="761">
                  <c:v>0</c:v>
                </c:pt>
                <c:pt idx="762">
                  <c:v>6.6672182120820054E-6</c:v>
                </c:pt>
                <c:pt idx="763">
                  <c:v>3.0002481954369024E-5</c:v>
                </c:pt>
                <c:pt idx="764">
                  <c:v>0</c:v>
                </c:pt>
                <c:pt idx="765">
                  <c:v>0</c:v>
                </c:pt>
                <c:pt idx="766">
                  <c:v>0</c:v>
                </c:pt>
                <c:pt idx="767">
                  <c:v>1.000082731812301E-5</c:v>
                </c:pt>
                <c:pt idx="768">
                  <c:v>0</c:v>
                </c:pt>
                <c:pt idx="769">
                  <c:v>3.0002481954369024E-5</c:v>
                </c:pt>
                <c:pt idx="770">
                  <c:v>0</c:v>
                </c:pt>
                <c:pt idx="771">
                  <c:v>3.0002481954369024E-5</c:v>
                </c:pt>
                <c:pt idx="772">
                  <c:v>6.6672182120820054E-6</c:v>
                </c:pt>
                <c:pt idx="773">
                  <c:v>1.000082731812301E-5</c:v>
                </c:pt>
                <c:pt idx="774">
                  <c:v>0</c:v>
                </c:pt>
                <c:pt idx="775">
                  <c:v>5.0004136590615037E-5</c:v>
                </c:pt>
                <c:pt idx="776">
                  <c:v>6.6672182120820054E-6</c:v>
                </c:pt>
                <c:pt idx="777">
                  <c:v>1.000082731812301E-5</c:v>
                </c:pt>
                <c:pt idx="778">
                  <c:v>0</c:v>
                </c:pt>
                <c:pt idx="779">
                  <c:v>1.000082731812301E-5</c:v>
                </c:pt>
                <c:pt idx="780">
                  <c:v>6.6672182120820054E-6</c:v>
                </c:pt>
                <c:pt idx="781">
                  <c:v>1.000082731812301E-5</c:v>
                </c:pt>
                <c:pt idx="782">
                  <c:v>0</c:v>
                </c:pt>
                <c:pt idx="783">
                  <c:v>1.000082731812301E-5</c:v>
                </c:pt>
                <c:pt idx="784">
                  <c:v>0</c:v>
                </c:pt>
                <c:pt idx="785">
                  <c:v>3.0002481954369024E-5</c:v>
                </c:pt>
                <c:pt idx="786">
                  <c:v>0</c:v>
                </c:pt>
                <c:pt idx="787">
                  <c:v>3.0002481954369024E-5</c:v>
                </c:pt>
                <c:pt idx="788">
                  <c:v>6.6672182120820054E-6</c:v>
                </c:pt>
                <c:pt idx="789">
                  <c:v>5.0004136590615037E-5</c:v>
                </c:pt>
                <c:pt idx="790">
                  <c:v>6.6672182120820054E-6</c:v>
                </c:pt>
                <c:pt idx="791">
                  <c:v>1.000082731812301E-5</c:v>
                </c:pt>
                <c:pt idx="792">
                  <c:v>0</c:v>
                </c:pt>
                <c:pt idx="793">
                  <c:v>1.000082731812301E-5</c:v>
                </c:pt>
                <c:pt idx="794">
                  <c:v>6.6672182120820054E-6</c:v>
                </c:pt>
                <c:pt idx="795">
                  <c:v>1.000082731812301E-5</c:v>
                </c:pt>
                <c:pt idx="796">
                  <c:v>0</c:v>
                </c:pt>
                <c:pt idx="797">
                  <c:v>1.000082731812301E-5</c:v>
                </c:pt>
                <c:pt idx="798">
                  <c:v>6.6672182120820054E-6</c:v>
                </c:pt>
                <c:pt idx="799">
                  <c:v>0</c:v>
                </c:pt>
                <c:pt idx="800">
                  <c:v>0</c:v>
                </c:pt>
                <c:pt idx="801">
                  <c:v>1.000082731812301E-5</c:v>
                </c:pt>
                <c:pt idx="802">
                  <c:v>2.6668872848328021E-5</c:v>
                </c:pt>
                <c:pt idx="803">
                  <c:v>1.000082731812301E-5</c:v>
                </c:pt>
                <c:pt idx="804">
                  <c:v>0</c:v>
                </c:pt>
                <c:pt idx="805">
                  <c:v>0</c:v>
                </c:pt>
                <c:pt idx="806">
                  <c:v>6.6672182120820054E-6</c:v>
                </c:pt>
                <c:pt idx="807">
                  <c:v>3.0002481954369024E-5</c:v>
                </c:pt>
                <c:pt idx="808">
                  <c:v>6.6672182120820054E-6</c:v>
                </c:pt>
                <c:pt idx="809">
                  <c:v>3.0002481954369024E-5</c:v>
                </c:pt>
                <c:pt idx="810">
                  <c:v>2.6668872848328021E-5</c:v>
                </c:pt>
                <c:pt idx="811">
                  <c:v>3.0002481954369024E-5</c:v>
                </c:pt>
                <c:pt idx="812">
                  <c:v>0</c:v>
                </c:pt>
                <c:pt idx="813">
                  <c:v>1.000082731812301E-5</c:v>
                </c:pt>
                <c:pt idx="814">
                  <c:v>6.6672182120820054E-6</c:v>
                </c:pt>
                <c:pt idx="815">
                  <c:v>3.0002481954369024E-5</c:v>
                </c:pt>
                <c:pt idx="816">
                  <c:v>6.6672182120820054E-6</c:v>
                </c:pt>
                <c:pt idx="817">
                  <c:v>1.000082731812301E-5</c:v>
                </c:pt>
                <c:pt idx="818">
                  <c:v>0</c:v>
                </c:pt>
                <c:pt idx="819">
                  <c:v>1.000082731812301E-5</c:v>
                </c:pt>
                <c:pt idx="820">
                  <c:v>0</c:v>
                </c:pt>
                <c:pt idx="821">
                  <c:v>5.0004136590615037E-5</c:v>
                </c:pt>
                <c:pt idx="822">
                  <c:v>0</c:v>
                </c:pt>
                <c:pt idx="823">
                  <c:v>0</c:v>
                </c:pt>
                <c:pt idx="824">
                  <c:v>0</c:v>
                </c:pt>
                <c:pt idx="825">
                  <c:v>3.0002481954369024E-5</c:v>
                </c:pt>
                <c:pt idx="826">
                  <c:v>0</c:v>
                </c:pt>
                <c:pt idx="827">
                  <c:v>5.0004136590615037E-5</c:v>
                </c:pt>
                <c:pt idx="828">
                  <c:v>6.6672182120820054E-6</c:v>
                </c:pt>
                <c:pt idx="829">
                  <c:v>1.000082731812301E-5</c:v>
                </c:pt>
                <c:pt idx="830">
                  <c:v>0</c:v>
                </c:pt>
                <c:pt idx="831">
                  <c:v>1.000082731812301E-5</c:v>
                </c:pt>
                <c:pt idx="832">
                  <c:v>6.6672182120820054E-6</c:v>
                </c:pt>
                <c:pt idx="833">
                  <c:v>1.000082731812301E-5</c:v>
                </c:pt>
                <c:pt idx="834">
                  <c:v>0</c:v>
                </c:pt>
                <c:pt idx="835">
                  <c:v>1.000082731812301E-5</c:v>
                </c:pt>
                <c:pt idx="836">
                  <c:v>6.6672182120820054E-6</c:v>
                </c:pt>
                <c:pt idx="837">
                  <c:v>5.0004136590615037E-5</c:v>
                </c:pt>
                <c:pt idx="838">
                  <c:v>0</c:v>
                </c:pt>
                <c:pt idx="839">
                  <c:v>1.000082731812301E-5</c:v>
                </c:pt>
                <c:pt idx="840">
                  <c:v>6.6672182120820054E-6</c:v>
                </c:pt>
                <c:pt idx="841">
                  <c:v>0</c:v>
                </c:pt>
                <c:pt idx="842">
                  <c:v>6.6672182120820054E-6</c:v>
                </c:pt>
                <c:pt idx="843">
                  <c:v>3.0002481954369024E-5</c:v>
                </c:pt>
                <c:pt idx="844">
                  <c:v>6.6672182120820054E-6</c:v>
                </c:pt>
                <c:pt idx="845">
                  <c:v>0</c:v>
                </c:pt>
                <c:pt idx="846">
                  <c:v>6.6672182120820054E-6</c:v>
                </c:pt>
                <c:pt idx="847">
                  <c:v>0</c:v>
                </c:pt>
                <c:pt idx="848">
                  <c:v>6.6672182120820054E-6</c:v>
                </c:pt>
                <c:pt idx="849">
                  <c:v>3.0002481954369024E-5</c:v>
                </c:pt>
                <c:pt idx="850">
                  <c:v>2.6668872848328021E-5</c:v>
                </c:pt>
                <c:pt idx="851">
                  <c:v>1.000082731812301E-5</c:v>
                </c:pt>
                <c:pt idx="852">
                  <c:v>0</c:v>
                </c:pt>
                <c:pt idx="853">
                  <c:v>1.000082731812301E-5</c:v>
                </c:pt>
                <c:pt idx="854">
                  <c:v>0</c:v>
                </c:pt>
                <c:pt idx="855">
                  <c:v>1.000082731812301E-5</c:v>
                </c:pt>
                <c:pt idx="856">
                  <c:v>0</c:v>
                </c:pt>
                <c:pt idx="857">
                  <c:v>1.000082731812301E-5</c:v>
                </c:pt>
                <c:pt idx="858">
                  <c:v>6.6672182120820054E-6</c:v>
                </c:pt>
                <c:pt idx="859">
                  <c:v>1.000082731812301E-5</c:v>
                </c:pt>
                <c:pt idx="860">
                  <c:v>6.6672182120820054E-6</c:v>
                </c:pt>
                <c:pt idx="861">
                  <c:v>3.0002481954369024E-5</c:v>
                </c:pt>
                <c:pt idx="862">
                  <c:v>0</c:v>
                </c:pt>
                <c:pt idx="863">
                  <c:v>0</c:v>
                </c:pt>
                <c:pt idx="864">
                  <c:v>6.6672182120820054E-6</c:v>
                </c:pt>
                <c:pt idx="865">
                  <c:v>1.000082731812301E-5</c:v>
                </c:pt>
                <c:pt idx="866">
                  <c:v>0</c:v>
                </c:pt>
                <c:pt idx="867">
                  <c:v>1.000082731812301E-5</c:v>
                </c:pt>
                <c:pt idx="868">
                  <c:v>0</c:v>
                </c:pt>
                <c:pt idx="869">
                  <c:v>1.000082731812301E-5</c:v>
                </c:pt>
                <c:pt idx="870">
                  <c:v>0</c:v>
                </c:pt>
                <c:pt idx="871">
                  <c:v>3.0002481954369024E-5</c:v>
                </c:pt>
                <c:pt idx="872">
                  <c:v>6.6672182120820054E-6</c:v>
                </c:pt>
                <c:pt idx="873">
                  <c:v>3.0002481954369024E-5</c:v>
                </c:pt>
                <c:pt idx="874">
                  <c:v>6.6672182120820054E-6</c:v>
                </c:pt>
                <c:pt idx="875">
                  <c:v>3.0002481954369024E-5</c:v>
                </c:pt>
                <c:pt idx="876">
                  <c:v>0</c:v>
                </c:pt>
                <c:pt idx="877">
                  <c:v>1.000082731812301E-5</c:v>
                </c:pt>
                <c:pt idx="878">
                  <c:v>0</c:v>
                </c:pt>
                <c:pt idx="879">
                  <c:v>3.0002481954369024E-5</c:v>
                </c:pt>
                <c:pt idx="880">
                  <c:v>0</c:v>
                </c:pt>
                <c:pt idx="881">
                  <c:v>1.000082731812301E-5</c:v>
                </c:pt>
                <c:pt idx="882">
                  <c:v>6.6672182120820054E-6</c:v>
                </c:pt>
                <c:pt idx="883">
                  <c:v>1.000082731812301E-5</c:v>
                </c:pt>
                <c:pt idx="884">
                  <c:v>6.6672182120820054E-6</c:v>
                </c:pt>
                <c:pt idx="885">
                  <c:v>0</c:v>
                </c:pt>
                <c:pt idx="886">
                  <c:v>0</c:v>
                </c:pt>
                <c:pt idx="887">
                  <c:v>1.000082731812301E-5</c:v>
                </c:pt>
                <c:pt idx="888">
                  <c:v>0</c:v>
                </c:pt>
                <c:pt idx="889">
                  <c:v>3.0002481954369024E-5</c:v>
                </c:pt>
                <c:pt idx="890">
                  <c:v>2.6668872848328021E-5</c:v>
                </c:pt>
                <c:pt idx="891">
                  <c:v>5.0004136590615037E-5</c:v>
                </c:pt>
                <c:pt idx="892">
                  <c:v>6.6672182120820054E-6</c:v>
                </c:pt>
                <c:pt idx="893">
                  <c:v>1.000082731812301E-5</c:v>
                </c:pt>
                <c:pt idx="894">
                  <c:v>0</c:v>
                </c:pt>
                <c:pt idx="895">
                  <c:v>1.000082731812301E-5</c:v>
                </c:pt>
                <c:pt idx="896">
                  <c:v>6.6672182120820054E-6</c:v>
                </c:pt>
                <c:pt idx="897">
                  <c:v>0</c:v>
                </c:pt>
                <c:pt idx="898">
                  <c:v>0</c:v>
                </c:pt>
                <c:pt idx="899">
                  <c:v>1.000082731812301E-5</c:v>
                </c:pt>
                <c:pt idx="900">
                  <c:v>0</c:v>
                </c:pt>
                <c:pt idx="901">
                  <c:v>1.000082731812301E-5</c:v>
                </c:pt>
                <c:pt idx="902">
                  <c:v>0</c:v>
                </c:pt>
                <c:pt idx="903">
                  <c:v>0</c:v>
                </c:pt>
                <c:pt idx="904">
                  <c:v>6.6672182120820054E-6</c:v>
                </c:pt>
                <c:pt idx="905">
                  <c:v>0</c:v>
                </c:pt>
                <c:pt idx="906">
                  <c:v>6.6672182120820054E-6</c:v>
                </c:pt>
                <c:pt idx="907">
                  <c:v>3.0002481954369024E-5</c:v>
                </c:pt>
                <c:pt idx="908">
                  <c:v>0</c:v>
                </c:pt>
                <c:pt idx="909">
                  <c:v>3.0002481954369024E-5</c:v>
                </c:pt>
                <c:pt idx="910">
                  <c:v>6.6672182120820054E-6</c:v>
                </c:pt>
                <c:pt idx="911">
                  <c:v>1.000082731812301E-5</c:v>
                </c:pt>
                <c:pt idx="912">
                  <c:v>6.6672182120820054E-6</c:v>
                </c:pt>
                <c:pt idx="913">
                  <c:v>1.000082731812301E-5</c:v>
                </c:pt>
                <c:pt idx="914">
                  <c:v>0</c:v>
                </c:pt>
                <c:pt idx="915">
                  <c:v>0</c:v>
                </c:pt>
                <c:pt idx="916">
                  <c:v>0</c:v>
                </c:pt>
                <c:pt idx="917">
                  <c:v>3.0002481954369024E-5</c:v>
                </c:pt>
                <c:pt idx="918">
                  <c:v>0</c:v>
                </c:pt>
                <c:pt idx="919">
                  <c:v>0</c:v>
                </c:pt>
                <c:pt idx="920">
                  <c:v>0</c:v>
                </c:pt>
                <c:pt idx="921">
                  <c:v>1.000082731812301E-5</c:v>
                </c:pt>
                <c:pt idx="922">
                  <c:v>0</c:v>
                </c:pt>
                <c:pt idx="923">
                  <c:v>3.0002481954369024E-5</c:v>
                </c:pt>
                <c:pt idx="924">
                  <c:v>0</c:v>
                </c:pt>
                <c:pt idx="925">
                  <c:v>1.000082731812301E-5</c:v>
                </c:pt>
                <c:pt idx="926">
                  <c:v>6.6672182120820054E-6</c:v>
                </c:pt>
                <c:pt idx="927">
                  <c:v>3.0002481954369024E-5</c:v>
                </c:pt>
                <c:pt idx="928">
                  <c:v>2.6668872848328021E-5</c:v>
                </c:pt>
                <c:pt idx="929">
                  <c:v>3.0002481954369024E-5</c:v>
                </c:pt>
                <c:pt idx="930">
                  <c:v>0</c:v>
                </c:pt>
                <c:pt idx="931">
                  <c:v>0</c:v>
                </c:pt>
                <c:pt idx="932">
                  <c:v>0</c:v>
                </c:pt>
                <c:pt idx="933">
                  <c:v>1.000082731812301E-5</c:v>
                </c:pt>
                <c:pt idx="934">
                  <c:v>0</c:v>
                </c:pt>
                <c:pt idx="935">
                  <c:v>0</c:v>
                </c:pt>
                <c:pt idx="936">
                  <c:v>0</c:v>
                </c:pt>
                <c:pt idx="937">
                  <c:v>3.0002481954369024E-5</c:v>
                </c:pt>
                <c:pt idx="938">
                  <c:v>2.6668872848328021E-5</c:v>
                </c:pt>
                <c:pt idx="939">
                  <c:v>1.000082731812301E-5</c:v>
                </c:pt>
                <c:pt idx="940">
                  <c:v>6.6672182120820054E-6</c:v>
                </c:pt>
                <c:pt idx="941">
                  <c:v>1.000082731812301E-5</c:v>
                </c:pt>
                <c:pt idx="942">
                  <c:v>6.6672182120820054E-6</c:v>
                </c:pt>
                <c:pt idx="943">
                  <c:v>1.000082731812301E-5</c:v>
                </c:pt>
                <c:pt idx="944">
                  <c:v>6.6672182120820054E-6</c:v>
                </c:pt>
                <c:pt idx="945">
                  <c:v>5.0004136590615037E-5</c:v>
                </c:pt>
                <c:pt idx="946">
                  <c:v>6.6672182120820054E-6</c:v>
                </c:pt>
                <c:pt idx="947">
                  <c:v>3.0002481954369024E-5</c:v>
                </c:pt>
                <c:pt idx="948">
                  <c:v>6.6672182120820054E-6</c:v>
                </c:pt>
                <c:pt idx="949">
                  <c:v>1.000082731812301E-5</c:v>
                </c:pt>
                <c:pt idx="950">
                  <c:v>6.6672182120820054E-6</c:v>
                </c:pt>
                <c:pt idx="951">
                  <c:v>0</c:v>
                </c:pt>
                <c:pt idx="952">
                  <c:v>6.6672182120820054E-6</c:v>
                </c:pt>
                <c:pt idx="953">
                  <c:v>1.000082731812301E-5</c:v>
                </c:pt>
                <c:pt idx="954">
                  <c:v>6.6672182120820054E-6</c:v>
                </c:pt>
                <c:pt idx="955">
                  <c:v>0</c:v>
                </c:pt>
                <c:pt idx="956">
                  <c:v>6.6672182120820054E-6</c:v>
                </c:pt>
                <c:pt idx="957">
                  <c:v>0</c:v>
                </c:pt>
                <c:pt idx="958">
                  <c:v>6.6672182120820054E-6</c:v>
                </c:pt>
                <c:pt idx="959">
                  <c:v>3.0002481954369024E-5</c:v>
                </c:pt>
                <c:pt idx="960">
                  <c:v>0</c:v>
                </c:pt>
                <c:pt idx="961">
                  <c:v>0</c:v>
                </c:pt>
                <c:pt idx="962">
                  <c:v>0</c:v>
                </c:pt>
                <c:pt idx="963">
                  <c:v>1.000082731812301E-5</c:v>
                </c:pt>
                <c:pt idx="964">
                  <c:v>6.6672182120820054E-6</c:v>
                </c:pt>
                <c:pt idx="965">
                  <c:v>1.000082731812301E-5</c:v>
                </c:pt>
                <c:pt idx="966">
                  <c:v>0</c:v>
                </c:pt>
                <c:pt idx="967">
                  <c:v>3.0002481954369024E-5</c:v>
                </c:pt>
                <c:pt idx="968">
                  <c:v>0</c:v>
                </c:pt>
                <c:pt idx="969">
                  <c:v>1.000082731812301E-5</c:v>
                </c:pt>
                <c:pt idx="970">
                  <c:v>0</c:v>
                </c:pt>
                <c:pt idx="971">
                  <c:v>1.000082731812301E-5</c:v>
                </c:pt>
                <c:pt idx="972">
                  <c:v>6.6672182120820054E-6</c:v>
                </c:pt>
                <c:pt idx="973">
                  <c:v>1.000082731812301E-5</c:v>
                </c:pt>
                <c:pt idx="974">
                  <c:v>0</c:v>
                </c:pt>
                <c:pt idx="975">
                  <c:v>1.000082731812301E-5</c:v>
                </c:pt>
                <c:pt idx="976">
                  <c:v>2.6668872848328021E-5</c:v>
                </c:pt>
                <c:pt idx="977">
                  <c:v>1.000082731812301E-5</c:v>
                </c:pt>
                <c:pt idx="978">
                  <c:v>6.6672182120820054E-6</c:v>
                </c:pt>
                <c:pt idx="979">
                  <c:v>3.0002481954369024E-5</c:v>
                </c:pt>
                <c:pt idx="980">
                  <c:v>0</c:v>
                </c:pt>
                <c:pt idx="981">
                  <c:v>1.000082731812301E-5</c:v>
                </c:pt>
                <c:pt idx="982">
                  <c:v>0</c:v>
                </c:pt>
                <c:pt idx="983">
                  <c:v>3.0002481954369024E-5</c:v>
                </c:pt>
                <c:pt idx="984">
                  <c:v>6.6672182120820054E-6</c:v>
                </c:pt>
                <c:pt idx="985">
                  <c:v>3.0002481954369024E-5</c:v>
                </c:pt>
                <c:pt idx="986">
                  <c:v>2.6668872848328021E-5</c:v>
                </c:pt>
                <c:pt idx="987">
                  <c:v>1.000082731812301E-5</c:v>
                </c:pt>
                <c:pt idx="988">
                  <c:v>4.6670527484574044E-5</c:v>
                </c:pt>
                <c:pt idx="989">
                  <c:v>3.0002481954369024E-5</c:v>
                </c:pt>
                <c:pt idx="990">
                  <c:v>6.6672182120820054E-6</c:v>
                </c:pt>
                <c:pt idx="991">
                  <c:v>3.0002481954369024E-5</c:v>
                </c:pt>
                <c:pt idx="992">
                  <c:v>0</c:v>
                </c:pt>
                <c:pt idx="993">
                  <c:v>6.9993115907066231E-5</c:v>
                </c:pt>
                <c:pt idx="994">
                  <c:v>0</c:v>
                </c:pt>
                <c:pt idx="995">
                  <c:v>6.9993115907066231E-5</c:v>
                </c:pt>
                <c:pt idx="996">
                  <c:v>0</c:v>
                </c:pt>
                <c:pt idx="997">
                  <c:v>6.9993115907066231E-5</c:v>
                </c:pt>
                <c:pt idx="998">
                  <c:v>0</c:v>
                </c:pt>
                <c:pt idx="999">
                  <c:v>6.9993115907066231E-5</c:v>
                </c:pt>
                <c:pt idx="1000">
                  <c:v>0</c:v>
                </c:pt>
                <c:pt idx="1001">
                  <c:v>5.0004136590615037E-5</c:v>
                </c:pt>
                <c:pt idx="1002">
                  <c:v>0</c:v>
                </c:pt>
                <c:pt idx="1003">
                  <c:v>5.0004136590615037E-5</c:v>
                </c:pt>
                <c:pt idx="1004">
                  <c:v>0</c:v>
                </c:pt>
                <c:pt idx="1005">
                  <c:v>5.0004136590615037E-5</c:v>
                </c:pt>
                <c:pt idx="1006">
                  <c:v>0</c:v>
                </c:pt>
                <c:pt idx="1007">
                  <c:v>5.0004136590615037E-5</c:v>
                </c:pt>
                <c:pt idx="1008">
                  <c:v>0</c:v>
                </c:pt>
                <c:pt idx="1009">
                  <c:v>6.9993115907066231E-5</c:v>
                </c:pt>
                <c:pt idx="1010">
                  <c:v>0</c:v>
                </c:pt>
                <c:pt idx="1011">
                  <c:v>3.0002481954369024E-5</c:v>
                </c:pt>
                <c:pt idx="1012">
                  <c:v>0</c:v>
                </c:pt>
                <c:pt idx="1013">
                  <c:v>6.9993115907066231E-5</c:v>
                </c:pt>
                <c:pt idx="1014">
                  <c:v>0</c:v>
                </c:pt>
                <c:pt idx="1015">
                  <c:v>6.9993115907066231E-5</c:v>
                </c:pt>
                <c:pt idx="1016">
                  <c:v>0</c:v>
                </c:pt>
                <c:pt idx="1017">
                  <c:v>5.0004136590615037E-5</c:v>
                </c:pt>
                <c:pt idx="1018">
                  <c:v>0</c:v>
                </c:pt>
                <c:pt idx="1019">
                  <c:v>6.9993115907066231E-5</c:v>
                </c:pt>
                <c:pt idx="1020">
                  <c:v>0</c:v>
                </c:pt>
                <c:pt idx="1021">
                  <c:v>5.0004136590615037E-5</c:v>
                </c:pt>
                <c:pt idx="1022">
                  <c:v>0</c:v>
                </c:pt>
                <c:pt idx="1023">
                  <c:v>6.9993115907066231E-5</c:v>
                </c:pt>
                <c:pt idx="1024">
                  <c:v>0</c:v>
                </c:pt>
                <c:pt idx="1025">
                  <c:v>6.9993115907066231E-5</c:v>
                </c:pt>
                <c:pt idx="1026">
                  <c:v>0</c:v>
                </c:pt>
                <c:pt idx="1027">
                  <c:v>6.9993115907066231E-5</c:v>
                </c:pt>
                <c:pt idx="1028">
                  <c:v>0</c:v>
                </c:pt>
                <c:pt idx="1029">
                  <c:v>6.9993115907066231E-5</c:v>
                </c:pt>
                <c:pt idx="1030">
                  <c:v>0</c:v>
                </c:pt>
                <c:pt idx="1031">
                  <c:v>5.0004136590615037E-5</c:v>
                </c:pt>
                <c:pt idx="1032">
                  <c:v>0</c:v>
                </c:pt>
                <c:pt idx="1033">
                  <c:v>6.9993115907066231E-5</c:v>
                </c:pt>
                <c:pt idx="1034">
                  <c:v>0</c:v>
                </c:pt>
                <c:pt idx="1035">
                  <c:v>3.0002481954369024E-5</c:v>
                </c:pt>
                <c:pt idx="1036">
                  <c:v>0</c:v>
                </c:pt>
                <c:pt idx="1037">
                  <c:v>6.9993115907066231E-5</c:v>
                </c:pt>
                <c:pt idx="1038">
                  <c:v>0</c:v>
                </c:pt>
                <c:pt idx="1039">
                  <c:v>5.0004136590615037E-5</c:v>
                </c:pt>
                <c:pt idx="1040">
                  <c:v>0</c:v>
                </c:pt>
                <c:pt idx="1041">
                  <c:v>5.0004136590615037E-5</c:v>
                </c:pt>
                <c:pt idx="1042">
                  <c:v>0</c:v>
                </c:pt>
                <c:pt idx="1043">
                  <c:v>8.9994770543312254E-5</c:v>
                </c:pt>
                <c:pt idx="1044">
                  <c:v>0</c:v>
                </c:pt>
                <c:pt idx="1045">
                  <c:v>6.9993115907066231E-5</c:v>
                </c:pt>
                <c:pt idx="1046">
                  <c:v>0</c:v>
                </c:pt>
                <c:pt idx="1047">
                  <c:v>5.0004136590615037E-5</c:v>
                </c:pt>
                <c:pt idx="1048">
                  <c:v>0</c:v>
                </c:pt>
                <c:pt idx="1049">
                  <c:v>6.9993115907066231E-5</c:v>
                </c:pt>
                <c:pt idx="1050">
                  <c:v>0</c:v>
                </c:pt>
                <c:pt idx="1051">
                  <c:v>5.0004136590615037E-5</c:v>
                </c:pt>
                <c:pt idx="1052">
                  <c:v>0</c:v>
                </c:pt>
                <c:pt idx="1053">
                  <c:v>5.0004136590615037E-5</c:v>
                </c:pt>
                <c:pt idx="1054">
                  <c:v>0</c:v>
                </c:pt>
                <c:pt idx="1055">
                  <c:v>5.0004136590615037E-5</c:v>
                </c:pt>
                <c:pt idx="1056">
                  <c:v>0</c:v>
                </c:pt>
                <c:pt idx="1057">
                  <c:v>6.9993115907066231E-5</c:v>
                </c:pt>
                <c:pt idx="1058">
                  <c:v>0</c:v>
                </c:pt>
                <c:pt idx="1059">
                  <c:v>6.9993115907066231E-5</c:v>
                </c:pt>
                <c:pt idx="1060">
                  <c:v>0</c:v>
                </c:pt>
                <c:pt idx="1061">
                  <c:v>6.9993115907066231E-5</c:v>
                </c:pt>
                <c:pt idx="1062">
                  <c:v>0</c:v>
                </c:pt>
                <c:pt idx="1063">
                  <c:v>5.0004136590615037E-5</c:v>
                </c:pt>
                <c:pt idx="1064">
                  <c:v>0</c:v>
                </c:pt>
                <c:pt idx="1065">
                  <c:v>6.9993115907066231E-5</c:v>
                </c:pt>
                <c:pt idx="1066">
                  <c:v>0</c:v>
                </c:pt>
                <c:pt idx="1067">
                  <c:v>8.9994770543312254E-5</c:v>
                </c:pt>
                <c:pt idx="1068">
                  <c:v>0</c:v>
                </c:pt>
                <c:pt idx="1069">
                  <c:v>6.9993115907066231E-5</c:v>
                </c:pt>
                <c:pt idx="1070">
                  <c:v>0</c:v>
                </c:pt>
                <c:pt idx="1071">
                  <c:v>5.0004136590615037E-5</c:v>
                </c:pt>
                <c:pt idx="1072">
                  <c:v>6.6672182120820054E-6</c:v>
                </c:pt>
                <c:pt idx="1073">
                  <c:v>6.9993115907066231E-5</c:v>
                </c:pt>
                <c:pt idx="1074">
                  <c:v>0</c:v>
                </c:pt>
                <c:pt idx="1075">
                  <c:v>6.9993115907066231E-5</c:v>
                </c:pt>
                <c:pt idx="1076">
                  <c:v>0</c:v>
                </c:pt>
                <c:pt idx="1077">
                  <c:v>6.9993115907066231E-5</c:v>
                </c:pt>
                <c:pt idx="1078">
                  <c:v>0</c:v>
                </c:pt>
                <c:pt idx="1079">
                  <c:v>5.0004136590615037E-5</c:v>
                </c:pt>
                <c:pt idx="1080">
                  <c:v>0</c:v>
                </c:pt>
                <c:pt idx="1081">
                  <c:v>1.0999642517955826E-4</c:v>
                </c:pt>
                <c:pt idx="1082">
                  <c:v>0</c:v>
                </c:pt>
                <c:pt idx="1083">
                  <c:v>8.9994770543312254E-5</c:v>
                </c:pt>
                <c:pt idx="1084">
                  <c:v>0</c:v>
                </c:pt>
                <c:pt idx="1085">
                  <c:v>8.9994770543312254E-5</c:v>
                </c:pt>
                <c:pt idx="1086">
                  <c:v>0</c:v>
                </c:pt>
                <c:pt idx="1087">
                  <c:v>5.0004136590615037E-5</c:v>
                </c:pt>
                <c:pt idx="1088">
                  <c:v>0</c:v>
                </c:pt>
                <c:pt idx="1089">
                  <c:v>5.0004136590615037E-5</c:v>
                </c:pt>
                <c:pt idx="1090">
                  <c:v>0</c:v>
                </c:pt>
                <c:pt idx="1091">
                  <c:v>6.9993115907066231E-5</c:v>
                </c:pt>
                <c:pt idx="1092">
                  <c:v>0</c:v>
                </c:pt>
                <c:pt idx="1093">
                  <c:v>6.9993115907066231E-5</c:v>
                </c:pt>
                <c:pt idx="1094">
                  <c:v>0</c:v>
                </c:pt>
                <c:pt idx="1095">
                  <c:v>5.0004136590615037E-5</c:v>
                </c:pt>
                <c:pt idx="1096">
                  <c:v>0</c:v>
                </c:pt>
                <c:pt idx="1097">
                  <c:v>6.9993115907066231E-5</c:v>
                </c:pt>
                <c:pt idx="1098">
                  <c:v>0</c:v>
                </c:pt>
                <c:pt idx="1099">
                  <c:v>5.0004136590615037E-5</c:v>
                </c:pt>
                <c:pt idx="1100">
                  <c:v>0</c:v>
                </c:pt>
                <c:pt idx="1101">
                  <c:v>6.9993115907066231E-5</c:v>
                </c:pt>
                <c:pt idx="1102">
                  <c:v>0</c:v>
                </c:pt>
                <c:pt idx="1103">
                  <c:v>6.9993115907066231E-5</c:v>
                </c:pt>
                <c:pt idx="1104">
                  <c:v>0</c:v>
                </c:pt>
                <c:pt idx="1105">
                  <c:v>5.0004136590615037E-5</c:v>
                </c:pt>
                <c:pt idx="1106">
                  <c:v>0</c:v>
                </c:pt>
                <c:pt idx="1107">
                  <c:v>6.9993115907066231E-5</c:v>
                </c:pt>
                <c:pt idx="1108">
                  <c:v>0</c:v>
                </c:pt>
                <c:pt idx="1109">
                  <c:v>6.9993115907066231E-5</c:v>
                </c:pt>
                <c:pt idx="1110">
                  <c:v>0</c:v>
                </c:pt>
                <c:pt idx="1111">
                  <c:v>5.0004136590615037E-5</c:v>
                </c:pt>
                <c:pt idx="1112">
                  <c:v>0</c:v>
                </c:pt>
                <c:pt idx="1113">
                  <c:v>6.9993115907066231E-5</c:v>
                </c:pt>
                <c:pt idx="1114">
                  <c:v>0</c:v>
                </c:pt>
                <c:pt idx="1115">
                  <c:v>6.9993115907066231E-5</c:v>
                </c:pt>
                <c:pt idx="1116">
                  <c:v>0</c:v>
                </c:pt>
                <c:pt idx="1117">
                  <c:v>5.0004136590615037E-5</c:v>
                </c:pt>
                <c:pt idx="1118">
                  <c:v>0</c:v>
                </c:pt>
                <c:pt idx="1119">
                  <c:v>6.9993115907066231E-5</c:v>
                </c:pt>
                <c:pt idx="1120">
                  <c:v>0</c:v>
                </c:pt>
                <c:pt idx="1121">
                  <c:v>5.0004136590615037E-5</c:v>
                </c:pt>
                <c:pt idx="1122">
                  <c:v>0</c:v>
                </c:pt>
                <c:pt idx="1123">
                  <c:v>5.0004136590615037E-5</c:v>
                </c:pt>
                <c:pt idx="1124">
                  <c:v>0</c:v>
                </c:pt>
                <c:pt idx="1125">
                  <c:v>6.9993115907066231E-5</c:v>
                </c:pt>
                <c:pt idx="1126">
                  <c:v>0</c:v>
                </c:pt>
                <c:pt idx="1127">
                  <c:v>5.0004136590615037E-5</c:v>
                </c:pt>
                <c:pt idx="1128">
                  <c:v>0</c:v>
                </c:pt>
                <c:pt idx="1129">
                  <c:v>5.0004136590615037E-5</c:v>
                </c:pt>
                <c:pt idx="1130">
                  <c:v>0</c:v>
                </c:pt>
                <c:pt idx="1131">
                  <c:v>5.0004136590615037E-5</c:v>
                </c:pt>
                <c:pt idx="1132">
                  <c:v>0</c:v>
                </c:pt>
                <c:pt idx="1133">
                  <c:v>5.0004136590615037E-5</c:v>
                </c:pt>
                <c:pt idx="1134">
                  <c:v>0</c:v>
                </c:pt>
                <c:pt idx="1135">
                  <c:v>8.9994770543312254E-5</c:v>
                </c:pt>
                <c:pt idx="1136">
                  <c:v>0</c:v>
                </c:pt>
                <c:pt idx="1137">
                  <c:v>6.9993115907066231E-5</c:v>
                </c:pt>
                <c:pt idx="1138">
                  <c:v>0</c:v>
                </c:pt>
                <c:pt idx="1139">
                  <c:v>6.9993115907066231E-5</c:v>
                </c:pt>
                <c:pt idx="1140">
                  <c:v>0</c:v>
                </c:pt>
                <c:pt idx="1141">
                  <c:v>8.9994770543312254E-5</c:v>
                </c:pt>
                <c:pt idx="1142">
                  <c:v>0</c:v>
                </c:pt>
                <c:pt idx="1143">
                  <c:v>6.9993115907066231E-5</c:v>
                </c:pt>
                <c:pt idx="1144">
                  <c:v>0</c:v>
                </c:pt>
                <c:pt idx="1145">
                  <c:v>6.9993115907066231E-5</c:v>
                </c:pt>
                <c:pt idx="1146">
                  <c:v>0</c:v>
                </c:pt>
                <c:pt idx="1147">
                  <c:v>6.9993115907066231E-5</c:v>
                </c:pt>
                <c:pt idx="1148">
                  <c:v>0</c:v>
                </c:pt>
                <c:pt idx="1149">
                  <c:v>8.9994770543312254E-5</c:v>
                </c:pt>
                <c:pt idx="1150">
                  <c:v>0</c:v>
                </c:pt>
                <c:pt idx="1151">
                  <c:v>3.0002481954369024E-5</c:v>
                </c:pt>
                <c:pt idx="1152">
                  <c:v>0</c:v>
                </c:pt>
                <c:pt idx="1153">
                  <c:v>3.0002481954369024E-5</c:v>
                </c:pt>
                <c:pt idx="1154">
                  <c:v>0</c:v>
                </c:pt>
                <c:pt idx="1155">
                  <c:v>5.0004136590615037E-5</c:v>
                </c:pt>
                <c:pt idx="1156">
                  <c:v>0</c:v>
                </c:pt>
                <c:pt idx="1157">
                  <c:v>5.0004136590615037E-5</c:v>
                </c:pt>
                <c:pt idx="1158">
                  <c:v>0</c:v>
                </c:pt>
                <c:pt idx="1159">
                  <c:v>6.9993115907066231E-5</c:v>
                </c:pt>
                <c:pt idx="1160">
                  <c:v>0</c:v>
                </c:pt>
                <c:pt idx="1161">
                  <c:v>5.0004136590615037E-5</c:v>
                </c:pt>
                <c:pt idx="1162">
                  <c:v>0</c:v>
                </c:pt>
                <c:pt idx="1163">
                  <c:v>3.0002481954369024E-5</c:v>
                </c:pt>
                <c:pt idx="1164">
                  <c:v>0</c:v>
                </c:pt>
                <c:pt idx="1165">
                  <c:v>6.9993115907066231E-5</c:v>
                </c:pt>
                <c:pt idx="1166">
                  <c:v>0</c:v>
                </c:pt>
                <c:pt idx="1167">
                  <c:v>8.9994770543312254E-5</c:v>
                </c:pt>
                <c:pt idx="1168">
                  <c:v>0</c:v>
                </c:pt>
                <c:pt idx="1169">
                  <c:v>8.9994770543312254E-5</c:v>
                </c:pt>
                <c:pt idx="1170">
                  <c:v>0</c:v>
                </c:pt>
                <c:pt idx="1171">
                  <c:v>6.9993115907066231E-5</c:v>
                </c:pt>
                <c:pt idx="1172">
                  <c:v>0</c:v>
                </c:pt>
                <c:pt idx="1173">
                  <c:v>3.0002481954369024E-5</c:v>
                </c:pt>
                <c:pt idx="1174">
                  <c:v>0</c:v>
                </c:pt>
                <c:pt idx="1175">
                  <c:v>6.9993115907066231E-5</c:v>
                </c:pt>
                <c:pt idx="1176">
                  <c:v>0</c:v>
                </c:pt>
                <c:pt idx="1177">
                  <c:v>5.0004136590615037E-5</c:v>
                </c:pt>
                <c:pt idx="1178">
                  <c:v>0</c:v>
                </c:pt>
                <c:pt idx="1179">
                  <c:v>6.9993115907066231E-5</c:v>
                </c:pt>
                <c:pt idx="1180">
                  <c:v>0</c:v>
                </c:pt>
                <c:pt idx="1181">
                  <c:v>6.9993115907066231E-5</c:v>
                </c:pt>
                <c:pt idx="1182">
                  <c:v>0</c:v>
                </c:pt>
                <c:pt idx="1183">
                  <c:v>8.9994770543312254E-5</c:v>
                </c:pt>
                <c:pt idx="1184">
                  <c:v>0</c:v>
                </c:pt>
                <c:pt idx="1185">
                  <c:v>6.9993115907066231E-5</c:v>
                </c:pt>
                <c:pt idx="1186">
                  <c:v>0</c:v>
                </c:pt>
                <c:pt idx="1187">
                  <c:v>6.9993115907066231E-5</c:v>
                </c:pt>
                <c:pt idx="1188">
                  <c:v>0</c:v>
                </c:pt>
                <c:pt idx="1189">
                  <c:v>5.0004136590615037E-5</c:v>
                </c:pt>
                <c:pt idx="1190">
                  <c:v>0</c:v>
                </c:pt>
                <c:pt idx="1191">
                  <c:v>8.9994770543312254E-5</c:v>
                </c:pt>
                <c:pt idx="1192">
                  <c:v>0</c:v>
                </c:pt>
                <c:pt idx="1193">
                  <c:v>6.9993115907066231E-5</c:v>
                </c:pt>
                <c:pt idx="1194">
                  <c:v>0</c:v>
                </c:pt>
                <c:pt idx="1195">
                  <c:v>3.0002481954369024E-5</c:v>
                </c:pt>
                <c:pt idx="1196">
                  <c:v>0</c:v>
                </c:pt>
                <c:pt idx="1197">
                  <c:v>8.9994770543312254E-5</c:v>
                </c:pt>
                <c:pt idx="1198">
                  <c:v>0</c:v>
                </c:pt>
                <c:pt idx="1199">
                  <c:v>5.0004136590615037E-5</c:v>
                </c:pt>
                <c:pt idx="1200">
                  <c:v>0</c:v>
                </c:pt>
                <c:pt idx="1201">
                  <c:v>3.0002481954369024E-5</c:v>
                </c:pt>
                <c:pt idx="1202">
                  <c:v>0</c:v>
                </c:pt>
                <c:pt idx="1203">
                  <c:v>6.9993115907066231E-5</c:v>
                </c:pt>
                <c:pt idx="1204">
                  <c:v>0</c:v>
                </c:pt>
                <c:pt idx="1205">
                  <c:v>6.9993115907066231E-5</c:v>
                </c:pt>
                <c:pt idx="1206">
                  <c:v>0</c:v>
                </c:pt>
                <c:pt idx="1207">
                  <c:v>5.0004136590615037E-5</c:v>
                </c:pt>
                <c:pt idx="1208">
                  <c:v>0</c:v>
                </c:pt>
                <c:pt idx="1209">
                  <c:v>3.0002481954369024E-5</c:v>
                </c:pt>
                <c:pt idx="1210">
                  <c:v>0</c:v>
                </c:pt>
                <c:pt idx="1211">
                  <c:v>8.9994770543312254E-5</c:v>
                </c:pt>
                <c:pt idx="1212">
                  <c:v>0</c:v>
                </c:pt>
                <c:pt idx="1213">
                  <c:v>3.0002481954369024E-5</c:v>
                </c:pt>
                <c:pt idx="1214">
                  <c:v>0</c:v>
                </c:pt>
                <c:pt idx="1215">
                  <c:v>6.9993115907066231E-5</c:v>
                </c:pt>
                <c:pt idx="1216">
                  <c:v>0</c:v>
                </c:pt>
                <c:pt idx="1217">
                  <c:v>8.9994770543312254E-5</c:v>
                </c:pt>
                <c:pt idx="1218">
                  <c:v>0</c:v>
                </c:pt>
                <c:pt idx="1219">
                  <c:v>3.0002481954369024E-5</c:v>
                </c:pt>
                <c:pt idx="1220">
                  <c:v>0</c:v>
                </c:pt>
                <c:pt idx="1221">
                  <c:v>6.9993115907066231E-5</c:v>
                </c:pt>
                <c:pt idx="1222">
                  <c:v>0</c:v>
                </c:pt>
                <c:pt idx="1223">
                  <c:v>6.9993115907066231E-5</c:v>
                </c:pt>
                <c:pt idx="1224">
                  <c:v>0</c:v>
                </c:pt>
                <c:pt idx="1225">
                  <c:v>3.0002481954369024E-5</c:v>
                </c:pt>
                <c:pt idx="1226">
                  <c:v>0</c:v>
                </c:pt>
                <c:pt idx="1227">
                  <c:v>6.9993115907066231E-5</c:v>
                </c:pt>
                <c:pt idx="1228">
                  <c:v>0</c:v>
                </c:pt>
                <c:pt idx="1229">
                  <c:v>1.0999642517955826E-4</c:v>
                </c:pt>
                <c:pt idx="1230">
                  <c:v>0</c:v>
                </c:pt>
                <c:pt idx="1231">
                  <c:v>8.9994770543312254E-5</c:v>
                </c:pt>
                <c:pt idx="1232">
                  <c:v>0</c:v>
                </c:pt>
                <c:pt idx="1233">
                  <c:v>6.9993115907066231E-5</c:v>
                </c:pt>
                <c:pt idx="1234">
                  <c:v>0</c:v>
                </c:pt>
                <c:pt idx="1235">
                  <c:v>6.9993115907066231E-5</c:v>
                </c:pt>
                <c:pt idx="1236">
                  <c:v>0</c:v>
                </c:pt>
                <c:pt idx="1237">
                  <c:v>6.9993115907066231E-5</c:v>
                </c:pt>
                <c:pt idx="1238">
                  <c:v>0</c:v>
                </c:pt>
                <c:pt idx="1239">
                  <c:v>5.0004136590615037E-5</c:v>
                </c:pt>
                <c:pt idx="1240">
                  <c:v>0</c:v>
                </c:pt>
                <c:pt idx="1241">
                  <c:v>6.9993115907066231E-5</c:v>
                </c:pt>
                <c:pt idx="1242">
                  <c:v>0</c:v>
                </c:pt>
                <c:pt idx="1243">
                  <c:v>3.0002481954369024E-5</c:v>
                </c:pt>
                <c:pt idx="1244">
                  <c:v>0</c:v>
                </c:pt>
                <c:pt idx="1245">
                  <c:v>6.9993115907066231E-5</c:v>
                </c:pt>
                <c:pt idx="1246">
                  <c:v>0</c:v>
                </c:pt>
                <c:pt idx="1247">
                  <c:v>3.0002481954369024E-5</c:v>
                </c:pt>
                <c:pt idx="1248">
                  <c:v>0</c:v>
                </c:pt>
                <c:pt idx="1249">
                  <c:v>1.000082731812301E-5</c:v>
                </c:pt>
                <c:pt idx="1250">
                  <c:v>6.6672182120820054E-6</c:v>
                </c:pt>
                <c:pt idx="1251">
                  <c:v>3.0002481954369024E-5</c:v>
                </c:pt>
                <c:pt idx="1252">
                  <c:v>0</c:v>
                </c:pt>
                <c:pt idx="1253">
                  <c:v>3.0002481954369024E-5</c:v>
                </c:pt>
                <c:pt idx="1254">
                  <c:v>0</c:v>
                </c:pt>
                <c:pt idx="1255">
                  <c:v>1.000082731812301E-5</c:v>
                </c:pt>
                <c:pt idx="1256">
                  <c:v>0</c:v>
                </c:pt>
                <c:pt idx="1257">
                  <c:v>3.0002481954369024E-5</c:v>
                </c:pt>
                <c:pt idx="1258">
                  <c:v>6.6672182120820054E-6</c:v>
                </c:pt>
                <c:pt idx="1259">
                  <c:v>3.0002481954369024E-5</c:v>
                </c:pt>
                <c:pt idx="1260">
                  <c:v>6.6672182120820054E-6</c:v>
                </c:pt>
                <c:pt idx="1261">
                  <c:v>1.000082731812301E-5</c:v>
                </c:pt>
                <c:pt idx="1262">
                  <c:v>6.6672182120820054E-6</c:v>
                </c:pt>
                <c:pt idx="1263">
                  <c:v>1.000082731812301E-5</c:v>
                </c:pt>
                <c:pt idx="1264">
                  <c:v>0</c:v>
                </c:pt>
                <c:pt idx="1265">
                  <c:v>1.000082731812301E-5</c:v>
                </c:pt>
                <c:pt idx="1266">
                  <c:v>0</c:v>
                </c:pt>
                <c:pt idx="1267">
                  <c:v>0</c:v>
                </c:pt>
                <c:pt idx="1268">
                  <c:v>6.6672182120820054E-6</c:v>
                </c:pt>
                <c:pt idx="1269">
                  <c:v>1.000082731812301E-5</c:v>
                </c:pt>
                <c:pt idx="1270">
                  <c:v>6.6672182120820054E-6</c:v>
                </c:pt>
                <c:pt idx="1271">
                  <c:v>1.000082731812301E-5</c:v>
                </c:pt>
                <c:pt idx="1272">
                  <c:v>6.6672182120820054E-6</c:v>
                </c:pt>
                <c:pt idx="1273">
                  <c:v>3.0002481954369024E-5</c:v>
                </c:pt>
                <c:pt idx="1274">
                  <c:v>6.6672182120820054E-6</c:v>
                </c:pt>
                <c:pt idx="1275">
                  <c:v>1.000082731812301E-5</c:v>
                </c:pt>
                <c:pt idx="1276">
                  <c:v>4.6670527484574044E-5</c:v>
                </c:pt>
                <c:pt idx="1277">
                  <c:v>1.000082731812301E-5</c:v>
                </c:pt>
                <c:pt idx="1278">
                  <c:v>0</c:v>
                </c:pt>
                <c:pt idx="1279">
                  <c:v>3.0002481954369024E-5</c:v>
                </c:pt>
                <c:pt idx="1280">
                  <c:v>6.6672182120820054E-6</c:v>
                </c:pt>
                <c:pt idx="1281">
                  <c:v>1.000082731812301E-5</c:v>
                </c:pt>
                <c:pt idx="1282">
                  <c:v>0</c:v>
                </c:pt>
                <c:pt idx="1283">
                  <c:v>0</c:v>
                </c:pt>
                <c:pt idx="1284">
                  <c:v>0</c:v>
                </c:pt>
                <c:pt idx="1285">
                  <c:v>1.000082731812301E-5</c:v>
                </c:pt>
                <c:pt idx="1286">
                  <c:v>6.6672182120820054E-6</c:v>
                </c:pt>
                <c:pt idx="1287">
                  <c:v>1.000082731812301E-5</c:v>
                </c:pt>
                <c:pt idx="1288">
                  <c:v>0</c:v>
                </c:pt>
                <c:pt idx="1289">
                  <c:v>1.000082731812301E-5</c:v>
                </c:pt>
                <c:pt idx="1290">
                  <c:v>0</c:v>
                </c:pt>
                <c:pt idx="1291">
                  <c:v>1.000082731812301E-5</c:v>
                </c:pt>
                <c:pt idx="1292">
                  <c:v>0</c:v>
                </c:pt>
                <c:pt idx="1293">
                  <c:v>1.000082731812301E-5</c:v>
                </c:pt>
                <c:pt idx="1294">
                  <c:v>6.6672182120820054E-6</c:v>
                </c:pt>
                <c:pt idx="1295">
                  <c:v>3.0002481954369024E-5</c:v>
                </c:pt>
                <c:pt idx="1296">
                  <c:v>0</c:v>
                </c:pt>
                <c:pt idx="1297">
                  <c:v>3.0002481954369024E-5</c:v>
                </c:pt>
                <c:pt idx="1298">
                  <c:v>0</c:v>
                </c:pt>
                <c:pt idx="1299">
                  <c:v>1.000082731812301E-5</c:v>
                </c:pt>
                <c:pt idx="1300">
                  <c:v>0</c:v>
                </c:pt>
                <c:pt idx="1301">
                  <c:v>3.0002481954369024E-5</c:v>
                </c:pt>
                <c:pt idx="1302">
                  <c:v>0</c:v>
                </c:pt>
                <c:pt idx="1303">
                  <c:v>3.0002481954369024E-5</c:v>
                </c:pt>
                <c:pt idx="1304">
                  <c:v>0</c:v>
                </c:pt>
                <c:pt idx="1305">
                  <c:v>1.000082731812301E-5</c:v>
                </c:pt>
                <c:pt idx="1306">
                  <c:v>0</c:v>
                </c:pt>
                <c:pt idx="1307">
                  <c:v>3.0002481954369024E-5</c:v>
                </c:pt>
                <c:pt idx="1308">
                  <c:v>6.6672182120820054E-6</c:v>
                </c:pt>
                <c:pt idx="1309">
                  <c:v>3.0002481954369024E-5</c:v>
                </c:pt>
                <c:pt idx="1310">
                  <c:v>0</c:v>
                </c:pt>
                <c:pt idx="1311">
                  <c:v>1.000082731812301E-5</c:v>
                </c:pt>
                <c:pt idx="1312">
                  <c:v>0</c:v>
                </c:pt>
                <c:pt idx="1313">
                  <c:v>1.000082731812301E-5</c:v>
                </c:pt>
                <c:pt idx="1314">
                  <c:v>0</c:v>
                </c:pt>
                <c:pt idx="1315">
                  <c:v>1.000082731812301E-5</c:v>
                </c:pt>
                <c:pt idx="1316">
                  <c:v>0</c:v>
                </c:pt>
                <c:pt idx="1317">
                  <c:v>0</c:v>
                </c:pt>
                <c:pt idx="1318">
                  <c:v>0</c:v>
                </c:pt>
                <c:pt idx="1319">
                  <c:v>1.000082731812301E-5</c:v>
                </c:pt>
                <c:pt idx="1320">
                  <c:v>2.6668872848328021E-5</c:v>
                </c:pt>
                <c:pt idx="1321">
                  <c:v>0</c:v>
                </c:pt>
                <c:pt idx="1322">
                  <c:v>6.6672182120820054E-6</c:v>
                </c:pt>
                <c:pt idx="1323">
                  <c:v>5.0004136590615037E-5</c:v>
                </c:pt>
                <c:pt idx="1324">
                  <c:v>0</c:v>
                </c:pt>
                <c:pt idx="1325">
                  <c:v>0</c:v>
                </c:pt>
                <c:pt idx="1326">
                  <c:v>6.6672182120820054E-6</c:v>
                </c:pt>
                <c:pt idx="1327">
                  <c:v>1.000082731812301E-5</c:v>
                </c:pt>
                <c:pt idx="1328">
                  <c:v>0</c:v>
                </c:pt>
                <c:pt idx="1329">
                  <c:v>3.0002481954369024E-5</c:v>
                </c:pt>
                <c:pt idx="1330">
                  <c:v>2.6668872848328021E-5</c:v>
                </c:pt>
                <c:pt idx="1331">
                  <c:v>3.0002481954369024E-5</c:v>
                </c:pt>
                <c:pt idx="1332">
                  <c:v>6.6672182120820054E-6</c:v>
                </c:pt>
                <c:pt idx="1333">
                  <c:v>1.000082731812301E-5</c:v>
                </c:pt>
                <c:pt idx="1334">
                  <c:v>0</c:v>
                </c:pt>
                <c:pt idx="1335">
                  <c:v>0</c:v>
                </c:pt>
                <c:pt idx="1336">
                  <c:v>6.6672182120820054E-6</c:v>
                </c:pt>
                <c:pt idx="1337">
                  <c:v>0</c:v>
                </c:pt>
                <c:pt idx="1338">
                  <c:v>0</c:v>
                </c:pt>
                <c:pt idx="1339">
                  <c:v>3.0002481954369024E-5</c:v>
                </c:pt>
                <c:pt idx="1340">
                  <c:v>0</c:v>
                </c:pt>
                <c:pt idx="1341">
                  <c:v>1.000082731812301E-5</c:v>
                </c:pt>
                <c:pt idx="1342">
                  <c:v>0</c:v>
                </c:pt>
                <c:pt idx="1343">
                  <c:v>1.000082731812301E-5</c:v>
                </c:pt>
                <c:pt idx="1344">
                  <c:v>0</c:v>
                </c:pt>
                <c:pt idx="1345">
                  <c:v>3.0002481954369024E-5</c:v>
                </c:pt>
                <c:pt idx="1346">
                  <c:v>6.6672182120820054E-6</c:v>
                </c:pt>
                <c:pt idx="1347">
                  <c:v>1.000082731812301E-5</c:v>
                </c:pt>
                <c:pt idx="1348">
                  <c:v>0</c:v>
                </c:pt>
                <c:pt idx="1349">
                  <c:v>1.000082731812301E-5</c:v>
                </c:pt>
                <c:pt idx="1350">
                  <c:v>0</c:v>
                </c:pt>
                <c:pt idx="1351">
                  <c:v>3.0002481954369024E-5</c:v>
                </c:pt>
                <c:pt idx="1352">
                  <c:v>6.6672182120820054E-6</c:v>
                </c:pt>
                <c:pt idx="1353">
                  <c:v>1.000082731812301E-5</c:v>
                </c:pt>
                <c:pt idx="1354">
                  <c:v>6.6672182120820054E-6</c:v>
                </c:pt>
                <c:pt idx="1355">
                  <c:v>1.000082731812301E-5</c:v>
                </c:pt>
                <c:pt idx="1356">
                  <c:v>2.6668872848328021E-5</c:v>
                </c:pt>
                <c:pt idx="1357">
                  <c:v>0</c:v>
                </c:pt>
                <c:pt idx="1358">
                  <c:v>6.6672182120820054E-6</c:v>
                </c:pt>
                <c:pt idx="1359">
                  <c:v>1.000082731812301E-5</c:v>
                </c:pt>
                <c:pt idx="1360">
                  <c:v>0</c:v>
                </c:pt>
                <c:pt idx="1361">
                  <c:v>0</c:v>
                </c:pt>
                <c:pt idx="1362">
                  <c:v>0</c:v>
                </c:pt>
                <c:pt idx="1363">
                  <c:v>1.000082731812301E-5</c:v>
                </c:pt>
                <c:pt idx="1364">
                  <c:v>6.6672182120820054E-6</c:v>
                </c:pt>
                <c:pt idx="1365">
                  <c:v>3.0002481954369024E-5</c:v>
                </c:pt>
                <c:pt idx="1366">
                  <c:v>6.6672182120820054E-6</c:v>
                </c:pt>
                <c:pt idx="1367">
                  <c:v>0</c:v>
                </c:pt>
                <c:pt idx="1368">
                  <c:v>2.6668872848328021E-5</c:v>
                </c:pt>
                <c:pt idx="1369">
                  <c:v>3.0002481954369024E-5</c:v>
                </c:pt>
                <c:pt idx="1370">
                  <c:v>2.6668872848328021E-5</c:v>
                </c:pt>
                <c:pt idx="1371">
                  <c:v>0</c:v>
                </c:pt>
                <c:pt idx="1372">
                  <c:v>2.6668872848328021E-5</c:v>
                </c:pt>
                <c:pt idx="1373">
                  <c:v>0</c:v>
                </c:pt>
                <c:pt idx="1374">
                  <c:v>6.6672182120820054E-6</c:v>
                </c:pt>
                <c:pt idx="1375">
                  <c:v>1.000082731812301E-5</c:v>
                </c:pt>
                <c:pt idx="1376">
                  <c:v>0</c:v>
                </c:pt>
                <c:pt idx="1377">
                  <c:v>3.0002481954369024E-5</c:v>
                </c:pt>
                <c:pt idx="1378">
                  <c:v>6.6672182120820054E-6</c:v>
                </c:pt>
                <c:pt idx="1379">
                  <c:v>1.000082731812301E-5</c:v>
                </c:pt>
                <c:pt idx="1380">
                  <c:v>2.6668872848328021E-5</c:v>
                </c:pt>
                <c:pt idx="1381">
                  <c:v>3.0002481954369024E-5</c:v>
                </c:pt>
                <c:pt idx="1382">
                  <c:v>6.6672182120820054E-6</c:v>
                </c:pt>
                <c:pt idx="1383">
                  <c:v>1.000082731812301E-5</c:v>
                </c:pt>
                <c:pt idx="1384">
                  <c:v>6.6672182120820054E-6</c:v>
                </c:pt>
                <c:pt idx="1385">
                  <c:v>1.000082731812301E-5</c:v>
                </c:pt>
                <c:pt idx="1386">
                  <c:v>0</c:v>
                </c:pt>
                <c:pt idx="1387">
                  <c:v>0</c:v>
                </c:pt>
                <c:pt idx="1388">
                  <c:v>0</c:v>
                </c:pt>
                <c:pt idx="1389">
                  <c:v>3.0002481954369024E-5</c:v>
                </c:pt>
                <c:pt idx="1390">
                  <c:v>0</c:v>
                </c:pt>
                <c:pt idx="1391">
                  <c:v>1.000082731812301E-5</c:v>
                </c:pt>
                <c:pt idx="1392">
                  <c:v>0</c:v>
                </c:pt>
                <c:pt idx="1393">
                  <c:v>3.0002481954369024E-5</c:v>
                </c:pt>
                <c:pt idx="1394">
                  <c:v>6.6672182120820054E-6</c:v>
                </c:pt>
                <c:pt idx="1395">
                  <c:v>5.0004136590615037E-5</c:v>
                </c:pt>
                <c:pt idx="1396">
                  <c:v>0</c:v>
                </c:pt>
                <c:pt idx="1397">
                  <c:v>3.0002481954369024E-5</c:v>
                </c:pt>
                <c:pt idx="1398">
                  <c:v>0</c:v>
                </c:pt>
                <c:pt idx="1399">
                  <c:v>3.0002481954369024E-5</c:v>
                </c:pt>
                <c:pt idx="1400">
                  <c:v>6.6672182120820054E-6</c:v>
                </c:pt>
                <c:pt idx="1401">
                  <c:v>1.000082731812301E-5</c:v>
                </c:pt>
                <c:pt idx="1402">
                  <c:v>0</c:v>
                </c:pt>
                <c:pt idx="1403">
                  <c:v>3.0002481954369024E-5</c:v>
                </c:pt>
                <c:pt idx="1404">
                  <c:v>6.6672182120820054E-6</c:v>
                </c:pt>
                <c:pt idx="1405">
                  <c:v>3.0002481954369024E-5</c:v>
                </c:pt>
                <c:pt idx="1406">
                  <c:v>6.6672182120820054E-6</c:v>
                </c:pt>
                <c:pt idx="1407">
                  <c:v>3.0002481954369024E-5</c:v>
                </c:pt>
                <c:pt idx="1408">
                  <c:v>6.6672182120820054E-6</c:v>
                </c:pt>
                <c:pt idx="1409">
                  <c:v>3.0002481954369024E-5</c:v>
                </c:pt>
                <c:pt idx="1410">
                  <c:v>0</c:v>
                </c:pt>
                <c:pt idx="1411">
                  <c:v>1.000082731812301E-5</c:v>
                </c:pt>
                <c:pt idx="1412">
                  <c:v>6.6672182120820054E-6</c:v>
                </c:pt>
                <c:pt idx="1413">
                  <c:v>0</c:v>
                </c:pt>
                <c:pt idx="1414">
                  <c:v>2.6668872848328021E-5</c:v>
                </c:pt>
                <c:pt idx="1415">
                  <c:v>0</c:v>
                </c:pt>
                <c:pt idx="1416">
                  <c:v>6.6672182120820054E-6</c:v>
                </c:pt>
                <c:pt idx="1417">
                  <c:v>1.000082731812301E-5</c:v>
                </c:pt>
                <c:pt idx="1418">
                  <c:v>2.6668872848328021E-5</c:v>
                </c:pt>
                <c:pt idx="1419">
                  <c:v>0</c:v>
                </c:pt>
                <c:pt idx="1420">
                  <c:v>0</c:v>
                </c:pt>
                <c:pt idx="1421">
                  <c:v>1.000082731812301E-5</c:v>
                </c:pt>
                <c:pt idx="1422">
                  <c:v>0</c:v>
                </c:pt>
                <c:pt idx="1423">
                  <c:v>3.0002481954369024E-5</c:v>
                </c:pt>
                <c:pt idx="1424">
                  <c:v>6.6672182120820054E-6</c:v>
                </c:pt>
                <c:pt idx="1425">
                  <c:v>1.000082731812301E-5</c:v>
                </c:pt>
                <c:pt idx="1426">
                  <c:v>6.6672182120820054E-6</c:v>
                </c:pt>
                <c:pt idx="1427">
                  <c:v>0</c:v>
                </c:pt>
                <c:pt idx="1428">
                  <c:v>6.6672182120820054E-6</c:v>
                </c:pt>
                <c:pt idx="1429">
                  <c:v>1.000082731812301E-5</c:v>
                </c:pt>
                <c:pt idx="1430">
                  <c:v>0</c:v>
                </c:pt>
                <c:pt idx="1431">
                  <c:v>0</c:v>
                </c:pt>
                <c:pt idx="1432">
                  <c:v>6.6672182120820054E-6</c:v>
                </c:pt>
                <c:pt idx="1433">
                  <c:v>3.0002481954369024E-5</c:v>
                </c:pt>
                <c:pt idx="1434">
                  <c:v>6.6672182120820054E-6</c:v>
                </c:pt>
                <c:pt idx="1435">
                  <c:v>0</c:v>
                </c:pt>
                <c:pt idx="1436">
                  <c:v>2.6668872848328021E-5</c:v>
                </c:pt>
                <c:pt idx="1437">
                  <c:v>0</c:v>
                </c:pt>
                <c:pt idx="1438">
                  <c:v>0</c:v>
                </c:pt>
                <c:pt idx="1439">
                  <c:v>1.000082731812301E-5</c:v>
                </c:pt>
                <c:pt idx="1440">
                  <c:v>6.6672182120820054E-6</c:v>
                </c:pt>
                <c:pt idx="1441">
                  <c:v>1.000082731812301E-5</c:v>
                </c:pt>
                <c:pt idx="1442">
                  <c:v>0</c:v>
                </c:pt>
                <c:pt idx="1443">
                  <c:v>1.000082731812301E-5</c:v>
                </c:pt>
                <c:pt idx="1444">
                  <c:v>0</c:v>
                </c:pt>
                <c:pt idx="1445">
                  <c:v>3.0002481954369024E-5</c:v>
                </c:pt>
                <c:pt idx="1446">
                  <c:v>0</c:v>
                </c:pt>
                <c:pt idx="1447">
                  <c:v>6.9993115907066231E-5</c:v>
                </c:pt>
                <c:pt idx="1448">
                  <c:v>0</c:v>
                </c:pt>
                <c:pt idx="1449">
                  <c:v>5.0004136590615037E-5</c:v>
                </c:pt>
                <c:pt idx="1450">
                  <c:v>0</c:v>
                </c:pt>
                <c:pt idx="1451">
                  <c:v>1.000082731812301E-5</c:v>
                </c:pt>
                <c:pt idx="1452">
                  <c:v>0</c:v>
                </c:pt>
                <c:pt idx="1453">
                  <c:v>0</c:v>
                </c:pt>
                <c:pt idx="1454">
                  <c:v>0</c:v>
                </c:pt>
                <c:pt idx="1455">
                  <c:v>5.0004136590615037E-5</c:v>
                </c:pt>
                <c:pt idx="1456">
                  <c:v>0</c:v>
                </c:pt>
                <c:pt idx="1457">
                  <c:v>1.000082731812301E-5</c:v>
                </c:pt>
                <c:pt idx="1458">
                  <c:v>0</c:v>
                </c:pt>
                <c:pt idx="1459">
                  <c:v>1.000082731812301E-5</c:v>
                </c:pt>
                <c:pt idx="1460">
                  <c:v>0</c:v>
                </c:pt>
                <c:pt idx="1461">
                  <c:v>3.0002481954369024E-5</c:v>
                </c:pt>
                <c:pt idx="1462">
                  <c:v>0</c:v>
                </c:pt>
                <c:pt idx="1463">
                  <c:v>1.000082731812301E-5</c:v>
                </c:pt>
                <c:pt idx="1464">
                  <c:v>6.6672182120820054E-6</c:v>
                </c:pt>
                <c:pt idx="1465">
                  <c:v>1.000082731812301E-5</c:v>
                </c:pt>
                <c:pt idx="1466">
                  <c:v>0</c:v>
                </c:pt>
                <c:pt idx="1467">
                  <c:v>3.0002481954369024E-5</c:v>
                </c:pt>
                <c:pt idx="1468">
                  <c:v>6.6672182120820054E-6</c:v>
                </c:pt>
                <c:pt idx="1469">
                  <c:v>0</c:v>
                </c:pt>
                <c:pt idx="1470">
                  <c:v>6.6672182120820054E-6</c:v>
                </c:pt>
                <c:pt idx="1471">
                  <c:v>0</c:v>
                </c:pt>
                <c:pt idx="1472">
                  <c:v>0</c:v>
                </c:pt>
                <c:pt idx="1473">
                  <c:v>3.0002481954369024E-5</c:v>
                </c:pt>
                <c:pt idx="1474">
                  <c:v>0</c:v>
                </c:pt>
                <c:pt idx="1475">
                  <c:v>0</c:v>
                </c:pt>
                <c:pt idx="1476">
                  <c:v>0</c:v>
                </c:pt>
                <c:pt idx="1477">
                  <c:v>3.0002481954369024E-5</c:v>
                </c:pt>
                <c:pt idx="1478">
                  <c:v>0</c:v>
                </c:pt>
                <c:pt idx="1479">
                  <c:v>1.000082731812301E-5</c:v>
                </c:pt>
                <c:pt idx="1480">
                  <c:v>6.6672182120820054E-6</c:v>
                </c:pt>
                <c:pt idx="1481">
                  <c:v>1.000082731812301E-5</c:v>
                </c:pt>
                <c:pt idx="1482">
                  <c:v>0</c:v>
                </c:pt>
                <c:pt idx="1483">
                  <c:v>1.000082731812301E-5</c:v>
                </c:pt>
                <c:pt idx="1484">
                  <c:v>6.6672182120820054E-6</c:v>
                </c:pt>
                <c:pt idx="1485">
                  <c:v>0</c:v>
                </c:pt>
                <c:pt idx="1486">
                  <c:v>0</c:v>
                </c:pt>
                <c:pt idx="1487">
                  <c:v>0</c:v>
                </c:pt>
                <c:pt idx="1488">
                  <c:v>6.6672182120820054E-6</c:v>
                </c:pt>
                <c:pt idx="1489">
                  <c:v>1.000082731812301E-5</c:v>
                </c:pt>
                <c:pt idx="1490">
                  <c:v>0</c:v>
                </c:pt>
                <c:pt idx="1491">
                  <c:v>5.0004136590615037E-5</c:v>
                </c:pt>
                <c:pt idx="1492">
                  <c:v>0</c:v>
                </c:pt>
                <c:pt idx="1493">
                  <c:v>3.0002481954369024E-5</c:v>
                </c:pt>
                <c:pt idx="1494">
                  <c:v>0</c:v>
                </c:pt>
                <c:pt idx="1495">
                  <c:v>3.0002481954369024E-5</c:v>
                </c:pt>
                <c:pt idx="1496">
                  <c:v>2.6668872848328021E-5</c:v>
                </c:pt>
                <c:pt idx="1497">
                  <c:v>1.000082731812301E-5</c:v>
                </c:pt>
                <c:pt idx="1498">
                  <c:v>0</c:v>
                </c:pt>
                <c:pt idx="1499">
                  <c:v>3.0002481954369024E-5</c:v>
                </c:pt>
                <c:pt idx="1500">
                  <c:v>6.6672182120820054E-6</c:v>
                </c:pt>
                <c:pt idx="1501">
                  <c:v>1.000082731812301E-5</c:v>
                </c:pt>
                <c:pt idx="1502">
                  <c:v>6.6672182120820054E-6</c:v>
                </c:pt>
                <c:pt idx="1503">
                  <c:v>3.0002481954369024E-5</c:v>
                </c:pt>
                <c:pt idx="1504">
                  <c:v>0</c:v>
                </c:pt>
                <c:pt idx="1505">
                  <c:v>6.9993115907066231E-5</c:v>
                </c:pt>
                <c:pt idx="1506">
                  <c:v>0</c:v>
                </c:pt>
                <c:pt idx="1507">
                  <c:v>6.9993115907066231E-5</c:v>
                </c:pt>
                <c:pt idx="1508">
                  <c:v>0</c:v>
                </c:pt>
                <c:pt idx="1509">
                  <c:v>8.9994770543312254E-5</c:v>
                </c:pt>
                <c:pt idx="1510">
                  <c:v>0</c:v>
                </c:pt>
                <c:pt idx="1511">
                  <c:v>6.9993115907066231E-5</c:v>
                </c:pt>
                <c:pt idx="1512">
                  <c:v>0</c:v>
                </c:pt>
                <c:pt idx="1513">
                  <c:v>5.0004136590615037E-5</c:v>
                </c:pt>
                <c:pt idx="1514">
                  <c:v>0</c:v>
                </c:pt>
                <c:pt idx="1515">
                  <c:v>6.9993115907066231E-5</c:v>
                </c:pt>
                <c:pt idx="1516">
                  <c:v>0</c:v>
                </c:pt>
                <c:pt idx="1517">
                  <c:v>5.0004136590615037E-5</c:v>
                </c:pt>
                <c:pt idx="1518">
                  <c:v>0</c:v>
                </c:pt>
                <c:pt idx="1519">
                  <c:v>6.9993115907066231E-5</c:v>
                </c:pt>
                <c:pt idx="1520">
                  <c:v>0</c:v>
                </c:pt>
                <c:pt idx="1521">
                  <c:v>5.0004136590615037E-5</c:v>
                </c:pt>
                <c:pt idx="1522">
                  <c:v>0</c:v>
                </c:pt>
                <c:pt idx="1523">
                  <c:v>5.0004136590615037E-5</c:v>
                </c:pt>
                <c:pt idx="1524">
                  <c:v>0</c:v>
                </c:pt>
                <c:pt idx="1525">
                  <c:v>3.0002481954369024E-5</c:v>
                </c:pt>
                <c:pt idx="1526">
                  <c:v>0</c:v>
                </c:pt>
                <c:pt idx="1527">
                  <c:v>6.9993115907066231E-5</c:v>
                </c:pt>
                <c:pt idx="1528">
                  <c:v>0</c:v>
                </c:pt>
                <c:pt idx="1529">
                  <c:v>5.0004136590615037E-5</c:v>
                </c:pt>
                <c:pt idx="1530">
                  <c:v>0</c:v>
                </c:pt>
                <c:pt idx="1531">
                  <c:v>8.9994770543312254E-5</c:v>
                </c:pt>
                <c:pt idx="1532">
                  <c:v>0</c:v>
                </c:pt>
                <c:pt idx="1533">
                  <c:v>6.9993115907066231E-5</c:v>
                </c:pt>
                <c:pt idx="1534">
                  <c:v>0</c:v>
                </c:pt>
                <c:pt idx="1535">
                  <c:v>5.0004136590615037E-5</c:v>
                </c:pt>
                <c:pt idx="1536">
                  <c:v>0</c:v>
                </c:pt>
                <c:pt idx="1537">
                  <c:v>6.9993115907066231E-5</c:v>
                </c:pt>
                <c:pt idx="1538">
                  <c:v>0</c:v>
                </c:pt>
                <c:pt idx="1539">
                  <c:v>3.0002481954369024E-5</c:v>
                </c:pt>
                <c:pt idx="1540">
                  <c:v>0</c:v>
                </c:pt>
                <c:pt idx="1541">
                  <c:v>6.9993115907066231E-5</c:v>
                </c:pt>
                <c:pt idx="1542">
                  <c:v>0</c:v>
                </c:pt>
                <c:pt idx="1543">
                  <c:v>6.9993115907066231E-5</c:v>
                </c:pt>
                <c:pt idx="1544">
                  <c:v>0</c:v>
                </c:pt>
                <c:pt idx="1545">
                  <c:v>5.0004136590615037E-5</c:v>
                </c:pt>
                <c:pt idx="1546">
                  <c:v>0</c:v>
                </c:pt>
                <c:pt idx="1547">
                  <c:v>6.9993115907066231E-5</c:v>
                </c:pt>
                <c:pt idx="1548">
                  <c:v>0</c:v>
                </c:pt>
                <c:pt idx="1549">
                  <c:v>8.9994770543312254E-5</c:v>
                </c:pt>
                <c:pt idx="1550">
                  <c:v>0</c:v>
                </c:pt>
                <c:pt idx="1551">
                  <c:v>5.0004136590615037E-5</c:v>
                </c:pt>
                <c:pt idx="1552">
                  <c:v>0</c:v>
                </c:pt>
                <c:pt idx="1553">
                  <c:v>6.9993115907066231E-5</c:v>
                </c:pt>
                <c:pt idx="1554">
                  <c:v>0</c:v>
                </c:pt>
                <c:pt idx="1555">
                  <c:v>6.9993115907066231E-5</c:v>
                </c:pt>
                <c:pt idx="1556">
                  <c:v>0</c:v>
                </c:pt>
                <c:pt idx="1557">
                  <c:v>6.9993115907066231E-5</c:v>
                </c:pt>
                <c:pt idx="1558">
                  <c:v>0</c:v>
                </c:pt>
                <c:pt idx="1559">
                  <c:v>8.9994770543312254E-5</c:v>
                </c:pt>
                <c:pt idx="1560">
                  <c:v>0</c:v>
                </c:pt>
                <c:pt idx="1561">
                  <c:v>1.0999642517955826E-4</c:v>
                </c:pt>
                <c:pt idx="1562">
                  <c:v>0</c:v>
                </c:pt>
                <c:pt idx="1563">
                  <c:v>8.9994770543312254E-5</c:v>
                </c:pt>
                <c:pt idx="1564">
                  <c:v>0</c:v>
                </c:pt>
                <c:pt idx="1565">
                  <c:v>8.9994770543312254E-5</c:v>
                </c:pt>
                <c:pt idx="1566">
                  <c:v>0</c:v>
                </c:pt>
                <c:pt idx="1567">
                  <c:v>6.9993115907066231E-5</c:v>
                </c:pt>
                <c:pt idx="1568">
                  <c:v>0</c:v>
                </c:pt>
                <c:pt idx="1569">
                  <c:v>3.0002481954369024E-5</c:v>
                </c:pt>
                <c:pt idx="1570">
                  <c:v>0</c:v>
                </c:pt>
                <c:pt idx="1571">
                  <c:v>6.9993115907066231E-5</c:v>
                </c:pt>
                <c:pt idx="1572">
                  <c:v>0</c:v>
                </c:pt>
                <c:pt idx="1573">
                  <c:v>6.9993115907066231E-5</c:v>
                </c:pt>
                <c:pt idx="1574">
                  <c:v>0</c:v>
                </c:pt>
                <c:pt idx="1575">
                  <c:v>3.0002481954369024E-5</c:v>
                </c:pt>
                <c:pt idx="1576">
                  <c:v>0</c:v>
                </c:pt>
                <c:pt idx="1577">
                  <c:v>3.0002481954369024E-5</c:v>
                </c:pt>
                <c:pt idx="1578">
                  <c:v>0</c:v>
                </c:pt>
                <c:pt idx="1579">
                  <c:v>6.9993115907066231E-5</c:v>
                </c:pt>
                <c:pt idx="1580">
                  <c:v>0</c:v>
                </c:pt>
                <c:pt idx="1581">
                  <c:v>3.0002481954369024E-5</c:v>
                </c:pt>
                <c:pt idx="1582">
                  <c:v>0</c:v>
                </c:pt>
                <c:pt idx="1583">
                  <c:v>5.0004136590615037E-5</c:v>
                </c:pt>
                <c:pt idx="1584">
                  <c:v>0</c:v>
                </c:pt>
                <c:pt idx="1585">
                  <c:v>5.0004136590615037E-5</c:v>
                </c:pt>
                <c:pt idx="1586">
                  <c:v>0</c:v>
                </c:pt>
                <c:pt idx="1587">
                  <c:v>3.0002481954369024E-5</c:v>
                </c:pt>
                <c:pt idx="1588">
                  <c:v>0</c:v>
                </c:pt>
                <c:pt idx="1589">
                  <c:v>6.9993115907066231E-5</c:v>
                </c:pt>
                <c:pt idx="1590">
                  <c:v>0</c:v>
                </c:pt>
                <c:pt idx="1591">
                  <c:v>5.0004136590615037E-5</c:v>
                </c:pt>
                <c:pt idx="1592">
                  <c:v>0</c:v>
                </c:pt>
                <c:pt idx="1593">
                  <c:v>5.0004136590615037E-5</c:v>
                </c:pt>
                <c:pt idx="1594">
                  <c:v>0</c:v>
                </c:pt>
                <c:pt idx="1595">
                  <c:v>3.0002481954369024E-5</c:v>
                </c:pt>
                <c:pt idx="1596">
                  <c:v>0</c:v>
                </c:pt>
                <c:pt idx="1597">
                  <c:v>3.0002481954369024E-5</c:v>
                </c:pt>
                <c:pt idx="1598">
                  <c:v>0</c:v>
                </c:pt>
                <c:pt idx="1599">
                  <c:v>6.9993115907066231E-5</c:v>
                </c:pt>
                <c:pt idx="1600">
                  <c:v>0</c:v>
                </c:pt>
                <c:pt idx="1601">
                  <c:v>6.9993115907066231E-5</c:v>
                </c:pt>
                <c:pt idx="1602">
                  <c:v>0</c:v>
                </c:pt>
                <c:pt idx="1603">
                  <c:v>1.0999642517955826E-4</c:v>
                </c:pt>
                <c:pt idx="1604">
                  <c:v>0</c:v>
                </c:pt>
                <c:pt idx="1605">
                  <c:v>6.9993115907066231E-5</c:v>
                </c:pt>
                <c:pt idx="1606">
                  <c:v>0</c:v>
                </c:pt>
                <c:pt idx="1607">
                  <c:v>6.9993115907066231E-5</c:v>
                </c:pt>
                <c:pt idx="1608">
                  <c:v>0</c:v>
                </c:pt>
                <c:pt idx="1609">
                  <c:v>6.9993115907066231E-5</c:v>
                </c:pt>
                <c:pt idx="1610">
                  <c:v>0</c:v>
                </c:pt>
                <c:pt idx="1611">
                  <c:v>6.9993115907066231E-5</c:v>
                </c:pt>
                <c:pt idx="1612">
                  <c:v>0</c:v>
                </c:pt>
                <c:pt idx="1613">
                  <c:v>5.0004136590615037E-5</c:v>
                </c:pt>
                <c:pt idx="1614">
                  <c:v>0</c:v>
                </c:pt>
                <c:pt idx="1615">
                  <c:v>5.0004136590615037E-5</c:v>
                </c:pt>
                <c:pt idx="1616">
                  <c:v>0</c:v>
                </c:pt>
                <c:pt idx="1617">
                  <c:v>5.0004136590615037E-5</c:v>
                </c:pt>
                <c:pt idx="1618">
                  <c:v>0</c:v>
                </c:pt>
                <c:pt idx="1619">
                  <c:v>3.0002481954369024E-5</c:v>
                </c:pt>
                <c:pt idx="1620">
                  <c:v>0</c:v>
                </c:pt>
                <c:pt idx="1621">
                  <c:v>8.9994770543312254E-5</c:v>
                </c:pt>
                <c:pt idx="1622">
                  <c:v>0</c:v>
                </c:pt>
                <c:pt idx="1623">
                  <c:v>1.000082731812301E-5</c:v>
                </c:pt>
                <c:pt idx="1624">
                  <c:v>0</c:v>
                </c:pt>
                <c:pt idx="1625">
                  <c:v>5.0004136590615037E-5</c:v>
                </c:pt>
                <c:pt idx="1626">
                  <c:v>0</c:v>
                </c:pt>
                <c:pt idx="1627">
                  <c:v>3.0002481954369024E-5</c:v>
                </c:pt>
                <c:pt idx="1628">
                  <c:v>0</c:v>
                </c:pt>
                <c:pt idx="1629">
                  <c:v>6.9993115907066231E-5</c:v>
                </c:pt>
                <c:pt idx="1630">
                  <c:v>0</c:v>
                </c:pt>
                <c:pt idx="1631">
                  <c:v>5.0004136590615037E-5</c:v>
                </c:pt>
                <c:pt idx="1632">
                  <c:v>0</c:v>
                </c:pt>
                <c:pt idx="1633">
                  <c:v>6.9993115907066231E-5</c:v>
                </c:pt>
                <c:pt idx="1634">
                  <c:v>0</c:v>
                </c:pt>
                <c:pt idx="1635">
                  <c:v>3.0002481954369024E-5</c:v>
                </c:pt>
                <c:pt idx="1636">
                  <c:v>0</c:v>
                </c:pt>
                <c:pt idx="1637">
                  <c:v>6.9993115907066231E-5</c:v>
                </c:pt>
                <c:pt idx="1638">
                  <c:v>0</c:v>
                </c:pt>
                <c:pt idx="1639">
                  <c:v>5.0004136590615037E-5</c:v>
                </c:pt>
                <c:pt idx="1640">
                  <c:v>0</c:v>
                </c:pt>
                <c:pt idx="1641">
                  <c:v>5.0004136590615037E-5</c:v>
                </c:pt>
                <c:pt idx="1642">
                  <c:v>0</c:v>
                </c:pt>
                <c:pt idx="1643">
                  <c:v>5.0004136590615037E-5</c:v>
                </c:pt>
                <c:pt idx="1644">
                  <c:v>0</c:v>
                </c:pt>
                <c:pt idx="1645">
                  <c:v>5.0004136590615037E-5</c:v>
                </c:pt>
                <c:pt idx="1646">
                  <c:v>0</c:v>
                </c:pt>
                <c:pt idx="1647">
                  <c:v>6.9993115907066231E-5</c:v>
                </c:pt>
                <c:pt idx="1648">
                  <c:v>0</c:v>
                </c:pt>
                <c:pt idx="1649">
                  <c:v>6.9993115907066231E-5</c:v>
                </c:pt>
                <c:pt idx="1650">
                  <c:v>0</c:v>
                </c:pt>
                <c:pt idx="1651">
                  <c:v>6.9993115907066231E-5</c:v>
                </c:pt>
                <c:pt idx="1652">
                  <c:v>0</c:v>
                </c:pt>
                <c:pt idx="1653">
                  <c:v>3.0002481954369024E-5</c:v>
                </c:pt>
                <c:pt idx="1654">
                  <c:v>0</c:v>
                </c:pt>
                <c:pt idx="1655">
                  <c:v>6.9993115907066231E-5</c:v>
                </c:pt>
                <c:pt idx="1656">
                  <c:v>0</c:v>
                </c:pt>
                <c:pt idx="1657">
                  <c:v>5.0004136590615037E-5</c:v>
                </c:pt>
                <c:pt idx="1658">
                  <c:v>0</c:v>
                </c:pt>
                <c:pt idx="1659">
                  <c:v>6.9993115907066231E-5</c:v>
                </c:pt>
                <c:pt idx="1660">
                  <c:v>0</c:v>
                </c:pt>
                <c:pt idx="1661">
                  <c:v>3.0002481954369024E-5</c:v>
                </c:pt>
                <c:pt idx="1662">
                  <c:v>0</c:v>
                </c:pt>
                <c:pt idx="1663">
                  <c:v>6.9993115907066231E-5</c:v>
                </c:pt>
                <c:pt idx="1664">
                  <c:v>0</c:v>
                </c:pt>
                <c:pt idx="1665">
                  <c:v>8.9994770543312254E-5</c:v>
                </c:pt>
                <c:pt idx="1666">
                  <c:v>0</c:v>
                </c:pt>
                <c:pt idx="1667">
                  <c:v>6.9993115907066231E-5</c:v>
                </c:pt>
                <c:pt idx="1668">
                  <c:v>0</c:v>
                </c:pt>
                <c:pt idx="1669">
                  <c:v>3.0002481954369024E-5</c:v>
                </c:pt>
                <c:pt idx="1670">
                  <c:v>0</c:v>
                </c:pt>
                <c:pt idx="1671">
                  <c:v>5.0004136590615037E-5</c:v>
                </c:pt>
                <c:pt idx="1672">
                  <c:v>0</c:v>
                </c:pt>
                <c:pt idx="1673">
                  <c:v>6.9993115907066231E-5</c:v>
                </c:pt>
                <c:pt idx="1674">
                  <c:v>0</c:v>
                </c:pt>
                <c:pt idx="1675">
                  <c:v>5.0004136590615037E-5</c:v>
                </c:pt>
                <c:pt idx="1676">
                  <c:v>0</c:v>
                </c:pt>
                <c:pt idx="1677">
                  <c:v>5.0004136590615037E-5</c:v>
                </c:pt>
                <c:pt idx="1678">
                  <c:v>0</c:v>
                </c:pt>
                <c:pt idx="1679">
                  <c:v>6.9993115907066231E-5</c:v>
                </c:pt>
                <c:pt idx="1680">
                  <c:v>0</c:v>
                </c:pt>
                <c:pt idx="1681">
                  <c:v>5.0004136590615037E-5</c:v>
                </c:pt>
                <c:pt idx="1682">
                  <c:v>0</c:v>
                </c:pt>
                <c:pt idx="1683">
                  <c:v>6.9993115907066231E-5</c:v>
                </c:pt>
                <c:pt idx="1684">
                  <c:v>0</c:v>
                </c:pt>
                <c:pt idx="1685">
                  <c:v>5.0004136590615037E-5</c:v>
                </c:pt>
                <c:pt idx="1686">
                  <c:v>0</c:v>
                </c:pt>
                <c:pt idx="1687">
                  <c:v>5.0004136590615037E-5</c:v>
                </c:pt>
                <c:pt idx="1688">
                  <c:v>0</c:v>
                </c:pt>
                <c:pt idx="1689">
                  <c:v>3.0002481954369024E-5</c:v>
                </c:pt>
                <c:pt idx="1690">
                  <c:v>0</c:v>
                </c:pt>
                <c:pt idx="1691">
                  <c:v>5.0004136590615037E-5</c:v>
                </c:pt>
                <c:pt idx="1692">
                  <c:v>0</c:v>
                </c:pt>
                <c:pt idx="1693">
                  <c:v>5.0004136590615037E-5</c:v>
                </c:pt>
                <c:pt idx="1694">
                  <c:v>0</c:v>
                </c:pt>
                <c:pt idx="1695">
                  <c:v>3.0002481954369024E-5</c:v>
                </c:pt>
                <c:pt idx="1696">
                  <c:v>0</c:v>
                </c:pt>
                <c:pt idx="1697">
                  <c:v>6.9993115907066231E-5</c:v>
                </c:pt>
                <c:pt idx="1698">
                  <c:v>0</c:v>
                </c:pt>
                <c:pt idx="1699">
                  <c:v>5.0004136590615037E-5</c:v>
                </c:pt>
                <c:pt idx="1700">
                  <c:v>0</c:v>
                </c:pt>
                <c:pt idx="1701">
                  <c:v>5.0004136590615037E-5</c:v>
                </c:pt>
                <c:pt idx="1702">
                  <c:v>0</c:v>
                </c:pt>
                <c:pt idx="1703">
                  <c:v>5.0004136590615037E-5</c:v>
                </c:pt>
                <c:pt idx="1704">
                  <c:v>0</c:v>
                </c:pt>
                <c:pt idx="1705">
                  <c:v>6.9993115907066231E-5</c:v>
                </c:pt>
                <c:pt idx="1706">
                  <c:v>0</c:v>
                </c:pt>
                <c:pt idx="1707">
                  <c:v>6.9993115907066231E-5</c:v>
                </c:pt>
                <c:pt idx="1708">
                  <c:v>0</c:v>
                </c:pt>
                <c:pt idx="1709">
                  <c:v>5.0004136590615037E-5</c:v>
                </c:pt>
                <c:pt idx="1710">
                  <c:v>0</c:v>
                </c:pt>
                <c:pt idx="1711">
                  <c:v>8.9994770543312254E-5</c:v>
                </c:pt>
                <c:pt idx="1712">
                  <c:v>0</c:v>
                </c:pt>
                <c:pt idx="1713">
                  <c:v>1.000082731812301E-5</c:v>
                </c:pt>
                <c:pt idx="1714">
                  <c:v>0</c:v>
                </c:pt>
                <c:pt idx="1715">
                  <c:v>6.9993115907066231E-5</c:v>
                </c:pt>
                <c:pt idx="1716">
                  <c:v>0</c:v>
                </c:pt>
                <c:pt idx="1717">
                  <c:v>5.0004136590615037E-5</c:v>
                </c:pt>
                <c:pt idx="1718">
                  <c:v>0</c:v>
                </c:pt>
                <c:pt idx="1719">
                  <c:v>5.0004136590615037E-5</c:v>
                </c:pt>
                <c:pt idx="1720">
                  <c:v>0</c:v>
                </c:pt>
                <c:pt idx="1721">
                  <c:v>6.9993115907066231E-5</c:v>
                </c:pt>
                <c:pt idx="1722">
                  <c:v>0</c:v>
                </c:pt>
                <c:pt idx="1723">
                  <c:v>5.0004136590615037E-5</c:v>
                </c:pt>
                <c:pt idx="1724">
                  <c:v>0</c:v>
                </c:pt>
                <c:pt idx="1725">
                  <c:v>3.0002481954369024E-5</c:v>
                </c:pt>
                <c:pt idx="1726">
                  <c:v>0</c:v>
                </c:pt>
                <c:pt idx="1727">
                  <c:v>1.000082731812301E-5</c:v>
                </c:pt>
                <c:pt idx="1728">
                  <c:v>0</c:v>
                </c:pt>
                <c:pt idx="1729">
                  <c:v>5.0004136590615037E-5</c:v>
                </c:pt>
                <c:pt idx="1730">
                  <c:v>0</c:v>
                </c:pt>
                <c:pt idx="1731">
                  <c:v>6.9993115907066231E-5</c:v>
                </c:pt>
                <c:pt idx="1732">
                  <c:v>0</c:v>
                </c:pt>
                <c:pt idx="1733">
                  <c:v>5.0004136590615037E-5</c:v>
                </c:pt>
                <c:pt idx="1734">
                  <c:v>0</c:v>
                </c:pt>
                <c:pt idx="1735">
                  <c:v>3.0002481954369024E-5</c:v>
                </c:pt>
                <c:pt idx="1736">
                  <c:v>0</c:v>
                </c:pt>
                <c:pt idx="1737">
                  <c:v>1.000082731812301E-5</c:v>
                </c:pt>
                <c:pt idx="1738">
                  <c:v>0</c:v>
                </c:pt>
                <c:pt idx="1739">
                  <c:v>5.0004136590615037E-5</c:v>
                </c:pt>
                <c:pt idx="1740">
                  <c:v>0</c:v>
                </c:pt>
                <c:pt idx="1741">
                  <c:v>5.0004136590615037E-5</c:v>
                </c:pt>
                <c:pt idx="1742">
                  <c:v>0</c:v>
                </c:pt>
                <c:pt idx="1743">
                  <c:v>6.9993115907066231E-5</c:v>
                </c:pt>
                <c:pt idx="1744">
                  <c:v>0</c:v>
                </c:pt>
                <c:pt idx="1745">
                  <c:v>5.0004136590615037E-5</c:v>
                </c:pt>
                <c:pt idx="1746">
                  <c:v>0</c:v>
                </c:pt>
                <c:pt idx="1747">
                  <c:v>8.9994770543312254E-5</c:v>
                </c:pt>
                <c:pt idx="1748">
                  <c:v>0</c:v>
                </c:pt>
                <c:pt idx="1749">
                  <c:v>5.0004136590615037E-5</c:v>
                </c:pt>
                <c:pt idx="1750">
                  <c:v>0</c:v>
                </c:pt>
                <c:pt idx="1751">
                  <c:v>5.0004136590615037E-5</c:v>
                </c:pt>
                <c:pt idx="1752">
                  <c:v>0</c:v>
                </c:pt>
                <c:pt idx="1753">
                  <c:v>3.0002481954369024E-5</c:v>
                </c:pt>
                <c:pt idx="1754">
                  <c:v>0</c:v>
                </c:pt>
                <c:pt idx="1755">
                  <c:v>6.9993115907066231E-5</c:v>
                </c:pt>
                <c:pt idx="1756">
                  <c:v>0</c:v>
                </c:pt>
                <c:pt idx="1757">
                  <c:v>1.000082731812301E-5</c:v>
                </c:pt>
                <c:pt idx="1758">
                  <c:v>0</c:v>
                </c:pt>
                <c:pt idx="1759">
                  <c:v>1.000082731812301E-5</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1.7666987483235782E-3</c:v>
                </c:pt>
                <c:pt idx="1829">
                  <c:v>0</c:v>
                </c:pt>
                <c:pt idx="1830">
                  <c:v>4.6467595614658767E-3</c:v>
                </c:pt>
                <c:pt idx="1831">
                  <c:v>5.6998378053403729E-4</c:v>
                </c:pt>
                <c:pt idx="1832">
                  <c:v>6.46679605548611E-3</c:v>
                </c:pt>
                <c:pt idx="1833">
                  <c:v>4.9898551176724079E-3</c:v>
                </c:pt>
                <c:pt idx="1834">
                  <c:v>9.6868596468050027E-3</c:v>
                </c:pt>
                <c:pt idx="1835">
                  <c:v>5.1698446587590333E-3</c:v>
                </c:pt>
                <c:pt idx="1836">
                  <c:v>7.0268043593416157E-3</c:v>
                </c:pt>
                <c:pt idx="1837">
                  <c:v>7.8097715383882264E-3</c:v>
                </c:pt>
                <c:pt idx="1838">
                  <c:v>1.0526878440248156E-2</c:v>
                </c:pt>
                <c:pt idx="1839">
                  <c:v>9.1497302951791711E-3</c:v>
                </c:pt>
                <c:pt idx="1840">
                  <c:v>1.0706880656654575E-2</c:v>
                </c:pt>
                <c:pt idx="1841">
                  <c:v>1.2769611498786472E-2</c:v>
                </c:pt>
                <c:pt idx="1842">
                  <c:v>1.2426908877493578E-2</c:v>
                </c:pt>
                <c:pt idx="1843">
                  <c:v>1.3249600508777196E-2</c:v>
                </c:pt>
                <c:pt idx="1844">
                  <c:v>1.5706977432721207E-2</c:v>
                </c:pt>
                <c:pt idx="1845">
                  <c:v>1.196964671589499E-2</c:v>
                </c:pt>
                <c:pt idx="1846">
                  <c:v>1.8007028287371756E-2</c:v>
                </c:pt>
                <c:pt idx="1847">
                  <c:v>1.6709493825934119E-2</c:v>
                </c:pt>
                <c:pt idx="1848">
                  <c:v>2.0367071430611249E-2</c:v>
                </c:pt>
                <c:pt idx="1849">
                  <c:v>1.7469480650192694E-2</c:v>
                </c:pt>
                <c:pt idx="1850">
                  <c:v>2.1647101275412226E-2</c:v>
                </c:pt>
                <c:pt idx="1851">
                  <c:v>2.2669315115586303E-2</c:v>
                </c:pt>
                <c:pt idx="1852">
                  <c:v>2.2827122847031967E-2</c:v>
                </c:pt>
                <c:pt idx="1853">
                  <c:v>2.474925904199958E-2</c:v>
                </c:pt>
                <c:pt idx="1854">
                  <c:v>2.2327106831765409E-2</c:v>
                </c:pt>
                <c:pt idx="1855">
                  <c:v>2.6109219453426775E-2</c:v>
                </c:pt>
                <c:pt idx="1856">
                  <c:v>2.5967179819805879E-2</c:v>
                </c:pt>
                <c:pt idx="1857">
                  <c:v>2.5509233190938368E-2</c:v>
                </c:pt>
                <c:pt idx="1858">
                  <c:v>2.3127122315936072E-2</c:v>
                </c:pt>
                <c:pt idx="1859">
                  <c:v>2.7189182050586107E-2</c:v>
                </c:pt>
                <c:pt idx="1860">
                  <c:v>2.7947229550916077E-2</c:v>
                </c:pt>
                <c:pt idx="1861">
                  <c:v>2.2749321734131286E-2</c:v>
                </c:pt>
                <c:pt idx="1862">
                  <c:v>3.0107268823112907E-2</c:v>
                </c:pt>
                <c:pt idx="1863">
                  <c:v>2.62892089945134E-2</c:v>
                </c:pt>
                <c:pt idx="1864">
                  <c:v>2.9767266044936316E-2</c:v>
                </c:pt>
                <c:pt idx="1865">
                  <c:v>2.4589258480229411E-2</c:v>
                </c:pt>
                <c:pt idx="1866">
                  <c:v>2.5687182005538024E-2</c:v>
                </c:pt>
                <c:pt idx="1867">
                  <c:v>2.3449290919161335E-2</c:v>
                </c:pt>
                <c:pt idx="1868">
                  <c:v>2.5327177572725186E-2</c:v>
                </c:pt>
                <c:pt idx="1869">
                  <c:v>2.7049183143452185E-2</c:v>
                </c:pt>
                <c:pt idx="1870">
                  <c:v>3.9947461813475998E-2</c:v>
                </c:pt>
                <c:pt idx="1871">
                  <c:v>2.9749102311670321E-2</c:v>
                </c:pt>
                <c:pt idx="1872">
                  <c:v>3.8587438025449838E-2</c:v>
                </c:pt>
                <c:pt idx="1873">
                  <c:v>3.3129001685602052E-2</c:v>
                </c:pt>
                <c:pt idx="1874">
                  <c:v>3.4427360042826358E-2</c:v>
                </c:pt>
                <c:pt idx="1875">
                  <c:v>3.4148971994172446E-2</c:v>
                </c:pt>
                <c:pt idx="1876">
                  <c:v>4.6247590088979849E-2</c:v>
                </c:pt>
                <c:pt idx="1877">
                  <c:v>4.7108586536683456E-2</c:v>
                </c:pt>
                <c:pt idx="1878">
                  <c:v>5.3847737188601141E-2</c:v>
                </c:pt>
                <c:pt idx="1879">
                  <c:v>5.3608389124915314E-2</c:v>
                </c:pt>
                <c:pt idx="1880">
                  <c:v>5.0607671942646003E-2</c:v>
                </c:pt>
                <c:pt idx="1881">
                  <c:v>5.0508487565251434E-2</c:v>
                </c:pt>
                <c:pt idx="1882">
                  <c:v>5.2167712277034629E-2</c:v>
                </c:pt>
                <c:pt idx="1883">
                  <c:v>4.9208519442413189E-2</c:v>
                </c:pt>
                <c:pt idx="1884">
                  <c:v>5.5887779208300285E-2</c:v>
                </c:pt>
                <c:pt idx="1885">
                  <c:v>5.0328485348845015E-2</c:v>
                </c:pt>
                <c:pt idx="1886">
                  <c:v>5.5227775306583349E-2</c:v>
                </c:pt>
                <c:pt idx="1887">
                  <c:v>5.6488310509539869E-2</c:v>
                </c:pt>
                <c:pt idx="1888">
                  <c:v>6.0867887005050469E-2</c:v>
                </c:pt>
                <c:pt idx="1889">
                  <c:v>6.034818621814253E-2</c:v>
                </c:pt>
                <c:pt idx="1890">
                  <c:v>6.3307936766834938E-2</c:v>
                </c:pt>
                <c:pt idx="1891">
                  <c:v>6.7987956367442468E-2</c:v>
                </c:pt>
                <c:pt idx="1892">
                  <c:v>7.1228084989996568E-2</c:v>
                </c:pt>
                <c:pt idx="1893">
                  <c:v>7.0847876097430776E-2</c:v>
                </c:pt>
                <c:pt idx="1894">
                  <c:v>7.2528116489433789E-2</c:v>
                </c:pt>
                <c:pt idx="1895">
                  <c:v>7.4167770507453767E-2</c:v>
                </c:pt>
                <c:pt idx="1896">
                  <c:v>7.5288167374758616E-2</c:v>
                </c:pt>
                <c:pt idx="1897">
                  <c:v>7.4807760079214664E-2</c:v>
                </c:pt>
                <c:pt idx="1898">
                  <c:v>8.0688271892910571E-2</c:v>
                </c:pt>
                <c:pt idx="1899">
                  <c:v>7.8587641844592146E-2</c:v>
                </c:pt>
                <c:pt idx="1900">
                  <c:v>8.2048308356256539E-2</c:v>
                </c:pt>
                <c:pt idx="1901">
                  <c:v>8.3007513181730511E-2</c:v>
                </c:pt>
                <c:pt idx="1902">
                  <c:v>8.6948396859141949E-2</c:v>
                </c:pt>
                <c:pt idx="1903">
                  <c:v>8.2907517583869078E-2</c:v>
                </c:pt>
                <c:pt idx="1904">
                  <c:v>9.0888481991406311E-2</c:v>
                </c:pt>
                <c:pt idx="1905">
                  <c:v>8.830735592030535E-2</c:v>
                </c:pt>
                <c:pt idx="1906">
                  <c:v>9.3268526789282047E-2</c:v>
                </c:pt>
                <c:pt idx="1907">
                  <c:v>9.3667190947469128E-2</c:v>
                </c:pt>
                <c:pt idx="1908">
                  <c:v>9.5188571556483512E-2</c:v>
                </c:pt>
                <c:pt idx="1909">
                  <c:v>9.5807127162471348E-2</c:v>
                </c:pt>
                <c:pt idx="1910">
                  <c:v>0.10114868437849098</c:v>
                </c:pt>
                <c:pt idx="1911">
                  <c:v>9.9887008396752922E-2</c:v>
                </c:pt>
                <c:pt idx="1912">
                  <c:v>0.10202870648120663</c:v>
                </c:pt>
                <c:pt idx="1913">
                  <c:v>0.1016269495449896</c:v>
                </c:pt>
                <c:pt idx="1914">
                  <c:v>0.10762881487040125</c:v>
                </c:pt>
                <c:pt idx="1915">
                  <c:v>0.10644680327357371</c:v>
                </c:pt>
                <c:pt idx="1916">
                  <c:v>0.11132889282235045</c:v>
                </c:pt>
                <c:pt idx="1917">
                  <c:v>0.10514684782605527</c:v>
                </c:pt>
                <c:pt idx="1918">
                  <c:v>0.11266891495574037</c:v>
                </c:pt>
                <c:pt idx="1919">
                  <c:v>0.10994669990000312</c:v>
                </c:pt>
                <c:pt idx="1920">
                  <c:v>0.11544896749570145</c:v>
                </c:pt>
                <c:pt idx="1921">
                  <c:v>0.1150865420768078</c:v>
                </c:pt>
                <c:pt idx="1922">
                  <c:v>0.11818902940170982</c:v>
                </c:pt>
                <c:pt idx="1923">
                  <c:v>0.1199463991146644</c:v>
                </c:pt>
                <c:pt idx="1924">
                  <c:v>0.12328913445095768</c:v>
                </c:pt>
                <c:pt idx="1925">
                  <c:v>0.12138635346931677</c:v>
                </c:pt>
                <c:pt idx="1926">
                  <c:v>0.12522916819747559</c:v>
                </c:pt>
                <c:pt idx="1927">
                  <c:v>0.12300631004037559</c:v>
                </c:pt>
                <c:pt idx="1928">
                  <c:v>0.12980925557682066</c:v>
                </c:pt>
                <c:pt idx="1929">
                  <c:v>0.13202604225573894</c:v>
                </c:pt>
                <c:pt idx="1930">
                  <c:v>0.13536937333206259</c:v>
                </c:pt>
                <c:pt idx="1931">
                  <c:v>0.13114607085430247</c:v>
                </c:pt>
                <c:pt idx="1932">
                  <c:v>0.13810942256275116</c:v>
                </c:pt>
                <c:pt idx="1933">
                  <c:v>0.13720588774181611</c:v>
                </c:pt>
                <c:pt idx="1934">
                  <c:v>0.14130948449943379</c:v>
                </c:pt>
                <c:pt idx="1935">
                  <c:v>0.14070578436824552</c:v>
                </c:pt>
                <c:pt idx="1936">
                  <c:v>0.14442955249289127</c:v>
                </c:pt>
                <c:pt idx="1937">
                  <c:v>0.14146575851718429</c:v>
                </c:pt>
                <c:pt idx="1938">
                  <c:v>0.14994966693886072</c:v>
                </c:pt>
                <c:pt idx="1939">
                  <c:v>0.15056548467577285</c:v>
                </c:pt>
                <c:pt idx="1940">
                  <c:v>0.15528976649310394</c:v>
                </c:pt>
                <c:pt idx="1941">
                  <c:v>0.15196543572115276</c:v>
                </c:pt>
                <c:pt idx="1942">
                  <c:v>0.15684979415217276</c:v>
                </c:pt>
                <c:pt idx="1943">
                  <c:v>0.16106517455506111</c:v>
                </c:pt>
                <c:pt idx="1944">
                  <c:v>0.16256991246918487</c:v>
                </c:pt>
                <c:pt idx="1945">
                  <c:v>0.16364509647078157</c:v>
                </c:pt>
                <c:pt idx="1946">
                  <c:v>0.16973006119276812</c:v>
                </c:pt>
                <c:pt idx="1947">
                  <c:v>0.16540503927365449</c:v>
                </c:pt>
                <c:pt idx="1948">
                  <c:v>0.17067007558407271</c:v>
                </c:pt>
                <c:pt idx="1949">
                  <c:v>0.17490474782368878</c:v>
                </c:pt>
                <c:pt idx="1950">
                  <c:v>0.1763101872825398</c:v>
                </c:pt>
                <c:pt idx="1951">
                  <c:v>0.17542474014295201</c:v>
                </c:pt>
                <c:pt idx="1952">
                  <c:v>0.17979025970881013</c:v>
                </c:pt>
                <c:pt idx="1953">
                  <c:v>0.1833045047972473</c:v>
                </c:pt>
                <c:pt idx="1954">
                  <c:v>0.19055047811116135</c:v>
                </c:pt>
                <c:pt idx="1955">
                  <c:v>0.18878433707690873</c:v>
                </c:pt>
                <c:pt idx="1956">
                  <c:v>0.19295052456367334</c:v>
                </c:pt>
                <c:pt idx="1957">
                  <c:v>0.19628410831907475</c:v>
                </c:pt>
                <c:pt idx="1958">
                  <c:v>0.19811062190151016</c:v>
                </c:pt>
                <c:pt idx="1959">
                  <c:v>0.19646411053548118</c:v>
                </c:pt>
                <c:pt idx="1960">
                  <c:v>0.20303072473435158</c:v>
                </c:pt>
                <c:pt idx="1961">
                  <c:v>0.20248392411372229</c:v>
                </c:pt>
                <c:pt idx="1962">
                  <c:v>0.20905084252026779</c:v>
                </c:pt>
                <c:pt idx="1963">
                  <c:v>0.20754377234730176</c:v>
                </c:pt>
                <c:pt idx="1964">
                  <c:v>0.21261090888976331</c:v>
                </c:pt>
                <c:pt idx="1965">
                  <c:v>0.21748347927337411</c:v>
                </c:pt>
                <c:pt idx="1966">
                  <c:v>0.22169108970522819</c:v>
                </c:pt>
                <c:pt idx="1967">
                  <c:v>0.22330330165589235</c:v>
                </c:pt>
                <c:pt idx="1968">
                  <c:v>0.22739120636760407</c:v>
                </c:pt>
                <c:pt idx="1969">
                  <c:v>0.22782316859089216</c:v>
                </c:pt>
                <c:pt idx="1970">
                  <c:v>0.23269131528789458</c:v>
                </c:pt>
                <c:pt idx="1971">
                  <c:v>0.23152305641304446</c:v>
                </c:pt>
                <c:pt idx="1972">
                  <c:v>0.23099127604637204</c:v>
                </c:pt>
                <c:pt idx="1973">
                  <c:v>0.23394297776699474</c:v>
                </c:pt>
                <c:pt idx="1974">
                  <c:v>0.23825142036781674</c:v>
                </c:pt>
                <c:pt idx="1975">
                  <c:v>0.2424027270291422</c:v>
                </c:pt>
                <c:pt idx="1976">
                  <c:v>0.24965165369256848</c:v>
                </c:pt>
                <c:pt idx="1977">
                  <c:v>0.24678259505700809</c:v>
                </c:pt>
                <c:pt idx="1978">
                  <c:v>0.25305171950029376</c:v>
                </c:pt>
                <c:pt idx="1979">
                  <c:v>0.25270242571270757</c:v>
                </c:pt>
                <c:pt idx="1980">
                  <c:v>0.25361172780414926</c:v>
                </c:pt>
                <c:pt idx="1981">
                  <c:v>0.25290241690843041</c:v>
                </c:pt>
                <c:pt idx="1982">
                  <c:v>0.25673179579760674</c:v>
                </c:pt>
                <c:pt idx="1983">
                  <c:v>0.25714228602916239</c:v>
                </c:pt>
                <c:pt idx="1984">
                  <c:v>0.26453194676827069</c:v>
                </c:pt>
                <c:pt idx="1985">
                  <c:v>0.2633020985145374</c:v>
                </c:pt>
                <c:pt idx="1986">
                  <c:v>0.26245191411461882</c:v>
                </c:pt>
                <c:pt idx="1987">
                  <c:v>0.26982190275740553</c:v>
                </c:pt>
                <c:pt idx="1988">
                  <c:v>0.27547216738702834</c:v>
                </c:pt>
                <c:pt idx="1989">
                  <c:v>0.27314180984274833</c:v>
                </c:pt>
                <c:pt idx="1990">
                  <c:v>0.27401213532582092</c:v>
                </c:pt>
                <c:pt idx="1991">
                  <c:v>0.27756166850456693</c:v>
                </c:pt>
                <c:pt idx="1992">
                  <c:v>0.28007225642100964</c:v>
                </c:pt>
                <c:pt idx="1993">
                  <c:v>0.28302151180491192</c:v>
                </c:pt>
                <c:pt idx="1994">
                  <c:v>0.28695239465500522</c:v>
                </c:pt>
                <c:pt idx="1995">
                  <c:v>0.28054158548705288</c:v>
                </c:pt>
                <c:pt idx="1996">
                  <c:v>0.28949245268997092</c:v>
                </c:pt>
                <c:pt idx="1997">
                  <c:v>0.29118126159815527</c:v>
                </c:pt>
                <c:pt idx="1998">
                  <c:v>0.29395254281681832</c:v>
                </c:pt>
                <c:pt idx="1999">
                  <c:v>0.2936211972820616</c:v>
                </c:pt>
                <c:pt idx="2000">
                  <c:v>0.29747260587704133</c:v>
                </c:pt>
                <c:pt idx="2001">
                  <c:v>0.29898103230922535</c:v>
                </c:pt>
                <c:pt idx="2002">
                  <c:v>0.3062127839143296</c:v>
                </c:pt>
                <c:pt idx="2003">
                  <c:v>0.30616081510317084</c:v>
                </c:pt>
                <c:pt idx="2004">
                  <c:v>0.31381293101395091</c:v>
                </c:pt>
                <c:pt idx="2005">
                  <c:v>0.30506085085137524</c:v>
                </c:pt>
                <c:pt idx="2006">
                  <c:v>0.31829302279543453</c:v>
                </c:pt>
                <c:pt idx="2007">
                  <c:v>0.31174064298069371</c:v>
                </c:pt>
                <c:pt idx="2008">
                  <c:v>0.31941303940314553</c:v>
                </c:pt>
                <c:pt idx="2009">
                  <c:v>0.32264032792674752</c:v>
                </c:pt>
                <c:pt idx="2010">
                  <c:v>0.32701319917808663</c:v>
                </c:pt>
                <c:pt idx="2011">
                  <c:v>0.32694018933606844</c:v>
                </c:pt>
                <c:pt idx="2012">
                  <c:v>0.33389333741208227</c:v>
                </c:pt>
                <c:pt idx="2013">
                  <c:v>0.33735988527213145</c:v>
                </c:pt>
                <c:pt idx="2014">
                  <c:v>0.34411353648989446</c:v>
                </c:pt>
                <c:pt idx="2015">
                  <c:v>0.33905983578641546</c:v>
                </c:pt>
                <c:pt idx="2016">
                  <c:v>0.34863363158065053</c:v>
                </c:pt>
                <c:pt idx="2017">
                  <c:v>0.35913922815896315</c:v>
                </c:pt>
                <c:pt idx="2018">
                  <c:v>0.36333392243994633</c:v>
                </c:pt>
                <c:pt idx="2019">
                  <c:v>0.3667389949989906</c:v>
                </c:pt>
                <c:pt idx="2020">
                  <c:v>0.37159408611660433</c:v>
                </c:pt>
                <c:pt idx="2021">
                  <c:v>0.37161885369148345</c:v>
                </c:pt>
                <c:pt idx="2022">
                  <c:v>0.37525416075928103</c:v>
                </c:pt>
                <c:pt idx="2023">
                  <c:v>0.37985861010327182</c:v>
                </c:pt>
                <c:pt idx="2024">
                  <c:v>0.38629437697590013</c:v>
                </c:pt>
                <c:pt idx="2025">
                  <c:v>0.39303820482082213</c:v>
                </c:pt>
                <c:pt idx="2026">
                  <c:v>0.39457454230719441</c:v>
                </c:pt>
                <c:pt idx="2027">
                  <c:v>0.39877803326011513</c:v>
                </c:pt>
                <c:pt idx="2028">
                  <c:v>0.40541476732809062</c:v>
                </c:pt>
                <c:pt idx="2029">
                  <c:v>0.41193763899834906</c:v>
                </c:pt>
                <c:pt idx="2030">
                  <c:v>0.41227490390744997</c:v>
                </c:pt>
                <c:pt idx="2031">
                  <c:v>0.41751747955119173</c:v>
                </c:pt>
                <c:pt idx="2032">
                  <c:v>0.42283510576343869</c:v>
                </c:pt>
                <c:pt idx="2033">
                  <c:v>0.43357699565336666</c:v>
                </c:pt>
                <c:pt idx="2034">
                  <c:v>0.4294552478378027</c:v>
                </c:pt>
                <c:pt idx="2035">
                  <c:v>0.44011680155087102</c:v>
                </c:pt>
                <c:pt idx="2036">
                  <c:v>0.44135548450250123</c:v>
                </c:pt>
                <c:pt idx="2037">
                  <c:v>0.44877654200874134</c:v>
                </c:pt>
                <c:pt idx="2038">
                  <c:v>0.44967564046774816</c:v>
                </c:pt>
                <c:pt idx="2039">
                  <c:v>0.45523634128770069</c:v>
                </c:pt>
                <c:pt idx="2040">
                  <c:v>0.46189589093130679</c:v>
                </c:pt>
                <c:pt idx="2041">
                  <c:v>0.46543604437340463</c:v>
                </c:pt>
                <c:pt idx="2042">
                  <c:v>0.46829601480467209</c:v>
                </c:pt>
                <c:pt idx="2043">
                  <c:v>0.47207584586877038</c:v>
                </c:pt>
                <c:pt idx="2044">
                  <c:v>0.48501635870435061</c:v>
                </c:pt>
                <c:pt idx="2045">
                  <c:v>0.47873563634345268</c:v>
                </c:pt>
                <c:pt idx="2046">
                  <c:v>0.48251630397865741</c:v>
                </c:pt>
                <c:pt idx="2047">
                  <c:v>0.48707538835310243</c:v>
                </c:pt>
                <c:pt idx="2048">
                  <c:v>0.48657638636341943</c:v>
                </c:pt>
                <c:pt idx="2049">
                  <c:v>0.49283521844703171</c:v>
                </c:pt>
                <c:pt idx="2050">
                  <c:v>0.49817661088389403</c:v>
                </c:pt>
                <c:pt idx="2051">
                  <c:v>0.50217493911061561</c:v>
                </c:pt>
                <c:pt idx="2052">
                  <c:v>0.49953664734723996</c:v>
                </c:pt>
                <c:pt idx="2053">
                  <c:v>0.50523485003632673</c:v>
                </c:pt>
                <c:pt idx="2054">
                  <c:v>0.50807680883816586</c:v>
                </c:pt>
                <c:pt idx="2055">
                  <c:v>0.51567453495170634</c:v>
                </c:pt>
                <c:pt idx="2056">
                  <c:v>0.50989684533218604</c:v>
                </c:pt>
                <c:pt idx="2057">
                  <c:v>0.5175144716978044</c:v>
                </c:pt>
                <c:pt idx="2058">
                  <c:v>0.52259709748105521</c:v>
                </c:pt>
                <c:pt idx="2059">
                  <c:v>0.52507424790387913</c:v>
                </c:pt>
                <c:pt idx="2060">
                  <c:v>0.51825701728202533</c:v>
                </c:pt>
                <c:pt idx="2061">
                  <c:v>0.5265742072224403</c:v>
                </c:pt>
                <c:pt idx="2062">
                  <c:v>0.52057705711599234</c:v>
                </c:pt>
                <c:pt idx="2063">
                  <c:v>0.53017409944673122</c:v>
                </c:pt>
                <c:pt idx="2064">
                  <c:v>0.52619717983514303</c:v>
                </c:pt>
                <c:pt idx="2065">
                  <c:v>0.52385428639958587</c:v>
                </c:pt>
                <c:pt idx="2066">
                  <c:v>0.53181728987897392</c:v>
                </c:pt>
                <c:pt idx="2067">
                  <c:v>0.53105407084816758</c:v>
                </c:pt>
                <c:pt idx="2068">
                  <c:v>0.53035725781776655</c:v>
                </c:pt>
                <c:pt idx="2069">
                  <c:v>0.53247402354818374</c:v>
                </c:pt>
                <c:pt idx="2070">
                  <c:v>0.53003725669422619</c:v>
                </c:pt>
                <c:pt idx="2071">
                  <c:v>0.5343139729696017</c:v>
                </c:pt>
                <c:pt idx="2072">
                  <c:v>0.53583736895446343</c:v>
                </c:pt>
                <c:pt idx="2073">
                  <c:v>0.53847384814710841</c:v>
                </c:pt>
                <c:pt idx="2074">
                  <c:v>0.53825741706161168</c:v>
                </c:pt>
                <c:pt idx="2075">
                  <c:v>0.53909382338891332</c:v>
                </c:pt>
                <c:pt idx="2076">
                  <c:v>0.54311751493054439</c:v>
                </c:pt>
                <c:pt idx="2077">
                  <c:v>0.54621361389426981</c:v>
                </c:pt>
                <c:pt idx="2078">
                  <c:v>0.54553756303769263</c:v>
                </c:pt>
                <c:pt idx="2079">
                  <c:v>0.55501335325927403</c:v>
                </c:pt>
                <c:pt idx="2080">
                  <c:v>0.55299771123017993</c:v>
                </c:pt>
                <c:pt idx="2081">
                  <c:v>0.5515334582874809</c:v>
                </c:pt>
                <c:pt idx="2082">
                  <c:v>0.54799761445411332</c:v>
                </c:pt>
                <c:pt idx="2083">
                  <c:v>0.55291342035354429</c:v>
                </c:pt>
                <c:pt idx="2084">
                  <c:v>0.55473774110565521</c:v>
                </c:pt>
                <c:pt idx="2085">
                  <c:v>0.5578932619685788</c:v>
                </c:pt>
                <c:pt idx="2086">
                  <c:v>0.55739779639311859</c:v>
                </c:pt>
                <c:pt idx="2087">
                  <c:v>0.56507304476252429</c:v>
                </c:pt>
                <c:pt idx="2088">
                  <c:v>0.55533775271878327</c:v>
                </c:pt>
                <c:pt idx="2089">
                  <c:v>0.56853295075500099</c:v>
                </c:pt>
                <c:pt idx="2090">
                  <c:v>0.56711799213098402</c:v>
                </c:pt>
                <c:pt idx="2091">
                  <c:v>0.56971290895002169</c:v>
                </c:pt>
                <c:pt idx="2092">
                  <c:v>0.57303811431903873</c:v>
                </c:pt>
                <c:pt idx="2093">
                  <c:v>0.57229283086574223</c:v>
                </c:pt>
                <c:pt idx="2094">
                  <c:v>0.56839802197578493</c:v>
                </c:pt>
                <c:pt idx="2095">
                  <c:v>0.58139255702433079</c:v>
                </c:pt>
                <c:pt idx="2096">
                  <c:v>0.57367812924143924</c:v>
                </c:pt>
                <c:pt idx="2097">
                  <c:v>0.57701268899646485</c:v>
                </c:pt>
                <c:pt idx="2098">
                  <c:v>0.5757581618950911</c:v>
                </c:pt>
                <c:pt idx="2099">
                  <c:v>0.58569243110897151</c:v>
                </c:pt>
                <c:pt idx="2100">
                  <c:v>0.58259829681981423</c:v>
                </c:pt>
                <c:pt idx="2101">
                  <c:v>0.59055228814682803</c:v>
                </c:pt>
                <c:pt idx="2102">
                  <c:v>0.58537836203509508</c:v>
                </c:pt>
                <c:pt idx="2103">
                  <c:v>0.58767236676220347</c:v>
                </c:pt>
                <c:pt idx="2104">
                  <c:v>0.59275850360903748</c:v>
                </c:pt>
                <c:pt idx="2105">
                  <c:v>0.59521214131364197</c:v>
                </c:pt>
                <c:pt idx="2106">
                  <c:v>0.59595856554572002</c:v>
                </c:pt>
                <c:pt idx="2107">
                  <c:v>0.5994520231096937</c:v>
                </c:pt>
                <c:pt idx="2108">
                  <c:v>0.59761860147797008</c:v>
                </c:pt>
                <c:pt idx="2109">
                  <c:v>0.60407188564255498</c:v>
                </c:pt>
                <c:pt idx="2110">
                  <c:v>0.60289870874362439</c:v>
                </c:pt>
                <c:pt idx="2111">
                  <c:v>0.6089917349690005</c:v>
                </c:pt>
                <c:pt idx="2112">
                  <c:v>0.60639878282453097</c:v>
                </c:pt>
                <c:pt idx="2113">
                  <c:v>0.61431157936221159</c:v>
                </c:pt>
                <c:pt idx="2114">
                  <c:v>0.60777880826719344</c:v>
                </c:pt>
                <c:pt idx="2115">
                  <c:v>0.61541154361400718</c:v>
                </c:pt>
                <c:pt idx="2116">
                  <c:v>0.61411892717664995</c:v>
                </c:pt>
                <c:pt idx="2117">
                  <c:v>0.62651120708046404</c:v>
                </c:pt>
                <c:pt idx="2118">
                  <c:v>0.6216790836423185</c:v>
                </c:pt>
                <c:pt idx="2119">
                  <c:v>0.62719118728617762</c:v>
                </c:pt>
                <c:pt idx="2120">
                  <c:v>0.62389912787842405</c:v>
                </c:pt>
                <c:pt idx="2121">
                  <c:v>0.62893112843441434</c:v>
                </c:pt>
                <c:pt idx="2122">
                  <c:v>0.63223929817362712</c:v>
                </c:pt>
                <c:pt idx="2123">
                  <c:v>0.63461096458511845</c:v>
                </c:pt>
                <c:pt idx="2124">
                  <c:v>0.63101927329273488</c:v>
                </c:pt>
                <c:pt idx="2125">
                  <c:v>0.64017080348332489</c:v>
                </c:pt>
                <c:pt idx="2126">
                  <c:v>0.6346193429715028</c:v>
                </c:pt>
                <c:pt idx="2127">
                  <c:v>0.64675060001478191</c:v>
                </c:pt>
                <c:pt idx="2128">
                  <c:v>0.64501954426572139</c:v>
                </c:pt>
                <c:pt idx="2129">
                  <c:v>0.64475066270691361</c:v>
                </c:pt>
                <c:pt idx="2130">
                  <c:v>0.65001965371710779</c:v>
                </c:pt>
                <c:pt idx="2131">
                  <c:v>0.65685029482730461</c:v>
                </c:pt>
                <c:pt idx="2132">
                  <c:v>0.65841981630089985</c:v>
                </c:pt>
                <c:pt idx="2133">
                  <c:v>0.65265042901584525</c:v>
                </c:pt>
                <c:pt idx="2134">
                  <c:v>0.66495995175671885</c:v>
                </c:pt>
                <c:pt idx="2135">
                  <c:v>0.66385008808016344</c:v>
                </c:pt>
                <c:pt idx="2136">
                  <c:v>0.66497994073603528</c:v>
                </c:pt>
                <c:pt idx="2137">
                  <c:v>0.67270981973375665</c:v>
                </c:pt>
                <c:pt idx="2138">
                  <c:v>0.66960004409997265</c:v>
                </c:pt>
                <c:pt idx="2139">
                  <c:v>0.66778997040731114</c:v>
                </c:pt>
                <c:pt idx="2140">
                  <c:v>0.67418013147931766</c:v>
                </c:pt>
                <c:pt idx="2141">
                  <c:v>0.68238953050019735</c:v>
                </c:pt>
                <c:pt idx="2142">
                  <c:v>0.68240029184670314</c:v>
                </c:pt>
                <c:pt idx="2143">
                  <c:v>0.688089355630218</c:v>
                </c:pt>
                <c:pt idx="2144">
                  <c:v>0.6932605058469159</c:v>
                </c:pt>
                <c:pt idx="2145">
                  <c:v>0.69872904441664008</c:v>
                </c:pt>
                <c:pt idx="2146">
                  <c:v>0.70286070433228354</c:v>
                </c:pt>
                <c:pt idx="2147">
                  <c:v>0.71194864244346301</c:v>
                </c:pt>
                <c:pt idx="2148">
                  <c:v>0.70442073199135236</c:v>
                </c:pt>
                <c:pt idx="2149">
                  <c:v>0.71546854072452859</c:v>
                </c:pt>
                <c:pt idx="2150">
                  <c:v>0.71458093878057571</c:v>
                </c:pt>
                <c:pt idx="2151">
                  <c:v>0.72344830097668533</c:v>
                </c:pt>
                <c:pt idx="2152">
                  <c:v>0.72186108475665656</c:v>
                </c:pt>
                <c:pt idx="2153">
                  <c:v>0.72726818605133536</c:v>
                </c:pt>
                <c:pt idx="2154">
                  <c:v>0.73110126613389159</c:v>
                </c:pt>
                <c:pt idx="2155">
                  <c:v>0.73578792760207179</c:v>
                </c:pt>
                <c:pt idx="2156">
                  <c:v>0.74310151107177147</c:v>
                </c:pt>
                <c:pt idx="2157">
                  <c:v>0.74984750639637832</c:v>
                </c:pt>
                <c:pt idx="2158">
                  <c:v>0.75430172785016059</c:v>
                </c:pt>
                <c:pt idx="2159">
                  <c:v>0.76454706208712597</c:v>
                </c:pt>
                <c:pt idx="2160">
                  <c:v>0.76568195952027607</c:v>
                </c:pt>
                <c:pt idx="2161">
                  <c:v>0.77918662548928475</c:v>
                </c:pt>
                <c:pt idx="2162">
                  <c:v>0.78150227966260266</c:v>
                </c:pt>
                <c:pt idx="2163">
                  <c:v>0.78730638464857539</c:v>
                </c:pt>
                <c:pt idx="2164">
                  <c:v>0.79188247930218514</c:v>
                </c:pt>
                <c:pt idx="2165">
                  <c:v>0.80244592604004128</c:v>
                </c:pt>
                <c:pt idx="2166">
                  <c:v>0.80708278617674756</c:v>
                </c:pt>
                <c:pt idx="2167">
                  <c:v>0.81688549824647727</c:v>
                </c:pt>
                <c:pt idx="2168">
                  <c:v>0.82128307369609643</c:v>
                </c:pt>
                <c:pt idx="2169">
                  <c:v>0.82800516336757035</c:v>
                </c:pt>
                <c:pt idx="2170">
                  <c:v>0.83706337785383067</c:v>
                </c:pt>
                <c:pt idx="2171">
                  <c:v>0.84912452770332469</c:v>
                </c:pt>
                <c:pt idx="2172">
                  <c:v>0.84820360234363112</c:v>
                </c:pt>
                <c:pt idx="2173">
                  <c:v>0.85928422747975619</c:v>
                </c:pt>
                <c:pt idx="2174">
                  <c:v>0.85984384284869797</c:v>
                </c:pt>
                <c:pt idx="2175">
                  <c:v>0.87136385794551097</c:v>
                </c:pt>
                <c:pt idx="2176">
                  <c:v>0.88030424265895868</c:v>
                </c:pt>
                <c:pt idx="2177">
                  <c:v>0.88452346368374479</c:v>
                </c:pt>
                <c:pt idx="2178">
                  <c:v>0.88854441735630019</c:v>
                </c:pt>
                <c:pt idx="2179">
                  <c:v>0.90236293691874858</c:v>
                </c:pt>
                <c:pt idx="2180">
                  <c:v>0.90352470602986379</c:v>
                </c:pt>
                <c:pt idx="2181">
                  <c:v>0.91398258002914878</c:v>
                </c:pt>
                <c:pt idx="2182">
                  <c:v>0.92066504665094417</c:v>
                </c:pt>
                <c:pt idx="2183">
                  <c:v>0.92690219126238749</c:v>
                </c:pt>
                <c:pt idx="2184">
                  <c:v>0.93584535187087015</c:v>
                </c:pt>
                <c:pt idx="2185">
                  <c:v>0.93966181460917553</c:v>
                </c:pt>
                <c:pt idx="2186">
                  <c:v>0.94514553821201397</c:v>
                </c:pt>
                <c:pt idx="2187">
                  <c:v>0.95194144894597299</c:v>
                </c:pt>
                <c:pt idx="2188">
                  <c:v>0.95554575218155247</c:v>
                </c:pt>
                <c:pt idx="2189">
                  <c:v>0.95888123723492313</c:v>
                </c:pt>
                <c:pt idx="2190">
                  <c:v>0.96212587827132412</c:v>
                </c:pt>
                <c:pt idx="2191">
                  <c:v>0.96914093260921597</c:v>
                </c:pt>
                <c:pt idx="2192">
                  <c:v>0.96826600598505785</c:v>
                </c:pt>
                <c:pt idx="2193">
                  <c:v>0.98164055979637244</c:v>
                </c:pt>
                <c:pt idx="2194">
                  <c:v>0.97628616248140077</c:v>
                </c:pt>
                <c:pt idx="2195">
                  <c:v>0.9836804877381935</c:v>
                </c:pt>
                <c:pt idx="2196">
                  <c:v>0.98854640357891188</c:v>
                </c:pt>
                <c:pt idx="2197">
                  <c:v>0.98910032772926604</c:v>
                </c:pt>
                <c:pt idx="2198">
                  <c:v>0.99258648430903784</c:v>
                </c:pt>
                <c:pt idx="2199">
                  <c:v>0.99430017486997935</c:v>
                </c:pt>
                <c:pt idx="2200">
                  <c:v>0.98748639193510979</c:v>
                </c:pt>
                <c:pt idx="2201">
                  <c:v>1</c:v>
                </c:pt>
                <c:pt idx="2202">
                  <c:v>0.98748639193510979</c:v>
                </c:pt>
                <c:pt idx="2203">
                  <c:v>0.99604012869353598</c:v>
                </c:pt>
                <c:pt idx="2204">
                  <c:v>0.99736658823474522</c:v>
                </c:pt>
                <c:pt idx="2205">
                  <c:v>0.99932001979428631</c:v>
                </c:pt>
                <c:pt idx="2206">
                  <c:v>0.99372651524670486</c:v>
                </c:pt>
                <c:pt idx="2207">
                  <c:v>0.99946001870142032</c:v>
                </c:pt>
                <c:pt idx="2208">
                  <c:v>0.99518653463259243</c:v>
                </c:pt>
                <c:pt idx="2209">
                  <c:v>0.99040029585210432</c:v>
                </c:pt>
                <c:pt idx="2210">
                  <c:v>0.98942642568162764</c:v>
                </c:pt>
                <c:pt idx="2211">
                  <c:v>0.99016030134710886</c:v>
                </c:pt>
                <c:pt idx="2212">
                  <c:v>0.98370630736461551</c:v>
                </c:pt>
                <c:pt idx="2213">
                  <c:v>0.98182054933745921</c:v>
                </c:pt>
                <c:pt idx="2214">
                  <c:v>0.97402611493602265</c:v>
                </c:pt>
                <c:pt idx="2215">
                  <c:v>0.97484075773923651</c:v>
                </c:pt>
                <c:pt idx="2216">
                  <c:v>0.97074604638079498</c:v>
                </c:pt>
                <c:pt idx="2217">
                  <c:v>0.97376079514207714</c:v>
                </c:pt>
                <c:pt idx="2218">
                  <c:v>0.96156586996746862</c:v>
                </c:pt>
                <c:pt idx="2219">
                  <c:v>0.9518814439820642</c:v>
                </c:pt>
                <c:pt idx="2220">
                  <c:v>0.94764559293770723</c:v>
                </c:pt>
                <c:pt idx="2221">
                  <c:v>0.94398169034845247</c:v>
                </c:pt>
                <c:pt idx="2222">
                  <c:v>0.93234529046528347</c:v>
                </c:pt>
                <c:pt idx="2223">
                  <c:v>0.93170205601165512</c:v>
                </c:pt>
                <c:pt idx="2224">
                  <c:v>0.92714517714285427</c:v>
                </c:pt>
                <c:pt idx="2225">
                  <c:v>0.91324260753484632</c:v>
                </c:pt>
                <c:pt idx="2226">
                  <c:v>0.90116466288662433</c:v>
                </c:pt>
                <c:pt idx="2227">
                  <c:v>0.90240292755270124</c:v>
                </c:pt>
                <c:pt idx="2228">
                  <c:v>0.88704438198582036</c:v>
                </c:pt>
                <c:pt idx="2229">
                  <c:v>0.87472376834012611</c:v>
                </c:pt>
                <c:pt idx="2230">
                  <c:v>0.86726398773191282</c:v>
                </c:pt>
                <c:pt idx="2231">
                  <c:v>0.85280441387084072</c:v>
                </c:pt>
                <c:pt idx="2232">
                  <c:v>0.84916361838957188</c:v>
                </c:pt>
                <c:pt idx="2233">
                  <c:v>0.83794487029364273</c:v>
                </c:pt>
                <c:pt idx="2234">
                  <c:v>0.81722299131133436</c:v>
                </c:pt>
                <c:pt idx="2235">
                  <c:v>0.82020539265650017</c:v>
                </c:pt>
                <c:pt idx="2236">
                  <c:v>0.7974225954027907</c:v>
                </c:pt>
                <c:pt idx="2237">
                  <c:v>0.78828635164787331</c:v>
                </c:pt>
                <c:pt idx="2238">
                  <c:v>0.77262209004286064</c:v>
                </c:pt>
                <c:pt idx="2239">
                  <c:v>0.76810696367746412</c:v>
                </c:pt>
                <c:pt idx="2240">
                  <c:v>0.74248149780400707</c:v>
                </c:pt>
                <c:pt idx="2241">
                  <c:v>0.73796786712634643</c:v>
                </c:pt>
                <c:pt idx="2242">
                  <c:v>0.71924103277846574</c:v>
                </c:pt>
                <c:pt idx="2243">
                  <c:v>0.71428856985418798</c:v>
                </c:pt>
                <c:pt idx="2244">
                  <c:v>0.70052065016836051</c:v>
                </c:pt>
                <c:pt idx="2245">
                  <c:v>0.6888493424544766</c:v>
                </c:pt>
                <c:pt idx="2246">
                  <c:v>0.66786000154917746</c:v>
                </c:pt>
                <c:pt idx="2247">
                  <c:v>0.65977020684588195</c:v>
                </c:pt>
                <c:pt idx="2248">
                  <c:v>0.64345951660665257</c:v>
                </c:pt>
                <c:pt idx="2249">
                  <c:v>0.63259102562261382</c:v>
                </c:pt>
                <c:pt idx="2250">
                  <c:v>0.61477894375368669</c:v>
                </c:pt>
                <c:pt idx="2251">
                  <c:v>0.60939171736044628</c:v>
                </c:pt>
                <c:pt idx="2252">
                  <c:v>0.59507855611832428</c:v>
                </c:pt>
                <c:pt idx="2253">
                  <c:v>0.57817265821216923</c:v>
                </c:pt>
                <c:pt idx="2254">
                  <c:v>0.56297790312767693</c:v>
                </c:pt>
                <c:pt idx="2255">
                  <c:v>0.54893353471712414</c:v>
                </c:pt>
                <c:pt idx="2256">
                  <c:v>0.53287731419809592</c:v>
                </c:pt>
                <c:pt idx="2257">
                  <c:v>0.52295431334351317</c:v>
                </c:pt>
                <c:pt idx="2258">
                  <c:v>0.5062767739987819</c:v>
                </c:pt>
                <c:pt idx="2259">
                  <c:v>0.49797506062383634</c:v>
                </c:pt>
                <c:pt idx="2260">
                  <c:v>0.48025625643327935</c:v>
                </c:pt>
                <c:pt idx="2261">
                  <c:v>0.47547573422201855</c:v>
                </c:pt>
                <c:pt idx="2262">
                  <c:v>0.45901583011816449</c:v>
                </c:pt>
                <c:pt idx="2263">
                  <c:v>0.4555963330451937</c:v>
                </c:pt>
                <c:pt idx="2264">
                  <c:v>0.43049525782696874</c:v>
                </c:pt>
                <c:pt idx="2265">
                  <c:v>0.42747717545658054</c:v>
                </c:pt>
                <c:pt idx="2266">
                  <c:v>0.40851482099159203</c:v>
                </c:pt>
                <c:pt idx="2267">
                  <c:v>0.39931802723401466</c:v>
                </c:pt>
                <c:pt idx="2268">
                  <c:v>0.38791440959887769</c:v>
                </c:pt>
                <c:pt idx="2269">
                  <c:v>0.37573872555971771</c:v>
                </c:pt>
                <c:pt idx="2270">
                  <c:v>0.36413393792411702</c:v>
                </c:pt>
                <c:pt idx="2271">
                  <c:v>0.35797925894325877</c:v>
                </c:pt>
                <c:pt idx="2272">
                  <c:v>0.33793341814220801</c:v>
                </c:pt>
                <c:pt idx="2273">
                  <c:v>0.324220268513214</c:v>
                </c:pt>
                <c:pt idx="2274">
                  <c:v>0.32105307368075936</c:v>
                </c:pt>
                <c:pt idx="2275">
                  <c:v>0.30574083105708882</c:v>
                </c:pt>
                <c:pt idx="2276">
                  <c:v>0.29341252349227925</c:v>
                </c:pt>
                <c:pt idx="2277">
                  <c:v>0.2901012990009959</c:v>
                </c:pt>
                <c:pt idx="2278">
                  <c:v>0.28181229897180465</c:v>
                </c:pt>
                <c:pt idx="2279">
                  <c:v>0.27476175373848732</c:v>
                </c:pt>
                <c:pt idx="2280">
                  <c:v>0.26509195507212618</c:v>
                </c:pt>
                <c:pt idx="2281">
                  <c:v>0.25150245318773073</c:v>
                </c:pt>
                <c:pt idx="2282">
                  <c:v>0.24723160558542021</c:v>
                </c:pt>
                <c:pt idx="2283">
                  <c:v>0.24194273967378771</c:v>
                </c:pt>
                <c:pt idx="2284">
                  <c:v>0.23397134513269557</c:v>
                </c:pt>
                <c:pt idx="2285">
                  <c:v>0.22318330440339468</c:v>
                </c:pt>
                <c:pt idx="2286">
                  <c:v>0.22131108361777913</c:v>
                </c:pt>
                <c:pt idx="2287">
                  <c:v>0.21370358483267682</c:v>
                </c:pt>
                <c:pt idx="2288">
                  <c:v>0.20441075017701399</c:v>
                </c:pt>
                <c:pt idx="2289">
                  <c:v>0.19448416220692932</c:v>
                </c:pt>
                <c:pt idx="2290">
                  <c:v>0.19013046871443978</c:v>
                </c:pt>
                <c:pt idx="2291">
                  <c:v>0.18380448278655445</c:v>
                </c:pt>
                <c:pt idx="2292">
                  <c:v>0.18113028184220004</c:v>
                </c:pt>
                <c:pt idx="2293">
                  <c:v>0.17004490346115195</c:v>
                </c:pt>
                <c:pt idx="2294">
                  <c:v>0.17197010708350993</c:v>
                </c:pt>
                <c:pt idx="2295">
                  <c:v>0.16434506565581158</c:v>
                </c:pt>
                <c:pt idx="2296">
                  <c:v>0.15932984722322974</c:v>
                </c:pt>
                <c:pt idx="2297">
                  <c:v>0.15306541264826812</c:v>
                </c:pt>
                <c:pt idx="2298">
                  <c:v>0.14670960169290556</c:v>
                </c:pt>
                <c:pt idx="2299">
                  <c:v>0.13988580525539798</c:v>
                </c:pt>
                <c:pt idx="2300">
                  <c:v>0.14102948668516596</c:v>
                </c:pt>
                <c:pt idx="2301">
                  <c:v>0.13012610054573209</c:v>
                </c:pt>
                <c:pt idx="2302">
                  <c:v>0.12688920412972565</c:v>
                </c:pt>
                <c:pt idx="2303">
                  <c:v>0.12338630345250487</c:v>
                </c:pt>
                <c:pt idx="2304">
                  <c:v>0.12268912283782969</c:v>
                </c:pt>
                <c:pt idx="2305">
                  <c:v>0.11558653274143477</c:v>
                </c:pt>
                <c:pt idx="2306">
                  <c:v>0.11116889226058028</c:v>
                </c:pt>
                <c:pt idx="2307">
                  <c:v>0.10472686377997328</c:v>
                </c:pt>
                <c:pt idx="2308">
                  <c:v>0.10554876954142962</c:v>
                </c:pt>
                <c:pt idx="2309">
                  <c:v>9.9027025974632907E-2</c:v>
                </c:pt>
                <c:pt idx="2310">
                  <c:v>0.10054867276536297</c:v>
                </c:pt>
                <c:pt idx="2311">
                  <c:v>8.9847305872819166E-2</c:v>
                </c:pt>
                <c:pt idx="2312">
                  <c:v>9.1148490826357717E-2</c:v>
                </c:pt>
                <c:pt idx="2313">
                  <c:v>8.2727515367462659E-2</c:v>
                </c:pt>
                <c:pt idx="2314">
                  <c:v>8.4788357586945126E-2</c:v>
                </c:pt>
                <c:pt idx="2315">
                  <c:v>7.9187628107080549E-2</c:v>
                </c:pt>
                <c:pt idx="2316">
                  <c:v>7.8428237022852315E-2</c:v>
                </c:pt>
                <c:pt idx="2317">
                  <c:v>7.2467819993169771E-2</c:v>
                </c:pt>
                <c:pt idx="2318">
                  <c:v>7.3328131973604452E-2</c:v>
                </c:pt>
                <c:pt idx="2319">
                  <c:v>6.8127955274576393E-2</c:v>
                </c:pt>
                <c:pt idx="2320">
                  <c:v>6.1907896994216491E-2</c:v>
                </c:pt>
                <c:pt idx="2321">
                  <c:v>6.4728054246008415E-2</c:v>
                </c:pt>
                <c:pt idx="2322">
                  <c:v>5.9667863778794475E-2</c:v>
                </c:pt>
                <c:pt idx="2323">
                  <c:v>5.0428493622026248E-2</c:v>
                </c:pt>
                <c:pt idx="2324">
                  <c:v>5.5207773651947102E-2</c:v>
                </c:pt>
                <c:pt idx="2325">
                  <c:v>4.8768533741694951E-2</c:v>
                </c:pt>
                <c:pt idx="2326">
                  <c:v>5.2047702349217149E-2</c:v>
                </c:pt>
                <c:pt idx="2327">
                  <c:v>5.3608389124915314E-2</c:v>
                </c:pt>
                <c:pt idx="2328">
                  <c:v>5.3507734410424543E-2</c:v>
                </c:pt>
                <c:pt idx="2329">
                  <c:v>5.1508456219185587E-2</c:v>
                </c:pt>
                <c:pt idx="2330">
                  <c:v>4.7147613846331753E-2</c:v>
                </c:pt>
                <c:pt idx="2331">
                  <c:v>4.0888769087399662E-2</c:v>
                </c:pt>
                <c:pt idx="2332">
                  <c:v>3.4787364475639196E-2</c:v>
                </c:pt>
                <c:pt idx="2333">
                  <c:v>2.8689141369147228E-2</c:v>
                </c:pt>
                <c:pt idx="2334">
                  <c:v>4.0887488880100381E-2</c:v>
                </c:pt>
                <c:pt idx="2335">
                  <c:v>2.6049214489518038E-2</c:v>
                </c:pt>
                <c:pt idx="2336">
                  <c:v>2.6867203577157769E-2</c:v>
                </c:pt>
                <c:pt idx="2337">
                  <c:v>2.2869318986628969E-2</c:v>
                </c:pt>
                <c:pt idx="2338">
                  <c:v>2.8347237293001412E-2</c:v>
                </c:pt>
                <c:pt idx="2339">
                  <c:v>2.9049133126640272E-2</c:v>
                </c:pt>
                <c:pt idx="2340">
                  <c:v>3.0247267730246837E-2</c:v>
                </c:pt>
                <c:pt idx="2341">
                  <c:v>2.7869162256299707E-2</c:v>
                </c:pt>
                <c:pt idx="2342">
                  <c:v>2.3887147166154039E-2</c:v>
                </c:pt>
                <c:pt idx="2343">
                  <c:v>2.9529109461311202E-2</c:v>
                </c:pt>
                <c:pt idx="2344">
                  <c:v>2.2967121754165896E-2</c:v>
                </c:pt>
                <c:pt idx="2345">
                  <c:v>2.2969314584490405E-2</c:v>
                </c:pt>
                <c:pt idx="2346">
                  <c:v>2.1787100182546149E-2</c:v>
                </c:pt>
                <c:pt idx="2347">
                  <c:v>1.8289447087720425E-2</c:v>
                </c:pt>
                <c:pt idx="2348">
                  <c:v>1.7347011710335022E-2</c:v>
                </c:pt>
                <c:pt idx="2349">
                  <c:v>1.4309574126620081E-2</c:v>
                </c:pt>
                <c:pt idx="2350">
                  <c:v>1.4746961386780373E-2</c:v>
                </c:pt>
                <c:pt idx="2351">
                  <c:v>1.0269696201611E-2</c:v>
                </c:pt>
                <c:pt idx="2352">
                  <c:v>1.072688231129082E-2</c:v>
                </c:pt>
                <c:pt idx="2353">
                  <c:v>1.1089662639138728E-2</c:v>
                </c:pt>
                <c:pt idx="2354">
                  <c:v>1.1226885651237587E-2</c:v>
                </c:pt>
                <c:pt idx="2355">
                  <c:v>5.4698314523433387E-3</c:v>
                </c:pt>
                <c:pt idx="2356">
                  <c:v>7.1468142871590912E-3</c:v>
                </c:pt>
                <c:pt idx="2357">
                  <c:v>4.5898600509068728E-3</c:v>
                </c:pt>
                <c:pt idx="2358">
                  <c:v>6.4267927462136184E-3</c:v>
                </c:pt>
                <c:pt idx="2359">
                  <c:v>2.8699078819866375E-3</c:v>
                </c:pt>
                <c:pt idx="2360">
                  <c:v>3.6467402062525501E-3</c:v>
                </c:pt>
                <c:pt idx="2361">
                  <c:v>0</c:v>
                </c:pt>
                <c:pt idx="2362">
                  <c:v>3.5267429537548692E-3</c:v>
                </c:pt>
                <c:pt idx="2363">
                  <c:v>3.4999093017492076E-4</c:v>
                </c:pt>
                <c:pt idx="2364">
                  <c:v>2.6668872848328021E-5</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1.000082731812301E-5</c:v>
                </c:pt>
                <c:pt idx="2434">
                  <c:v>0</c:v>
                </c:pt>
                <c:pt idx="2435">
                  <c:v>1.000082731812301E-5</c:v>
                </c:pt>
                <c:pt idx="2436">
                  <c:v>0</c:v>
                </c:pt>
                <c:pt idx="2437">
                  <c:v>0</c:v>
                </c:pt>
                <c:pt idx="2438">
                  <c:v>0</c:v>
                </c:pt>
                <c:pt idx="2439">
                  <c:v>0</c:v>
                </c:pt>
                <c:pt idx="2440">
                  <c:v>0</c:v>
                </c:pt>
                <c:pt idx="2441">
                  <c:v>1.000082731812301E-5</c:v>
                </c:pt>
                <c:pt idx="2442">
                  <c:v>0</c:v>
                </c:pt>
                <c:pt idx="2443">
                  <c:v>0</c:v>
                </c:pt>
                <c:pt idx="2444">
                  <c:v>0</c:v>
                </c:pt>
                <c:pt idx="2445">
                  <c:v>0</c:v>
                </c:pt>
                <c:pt idx="2446">
                  <c:v>0</c:v>
                </c:pt>
                <c:pt idx="2447">
                  <c:v>3.0002481954369024E-5</c:v>
                </c:pt>
                <c:pt idx="2448">
                  <c:v>0</c:v>
                </c:pt>
                <c:pt idx="2449">
                  <c:v>0</c:v>
                </c:pt>
                <c:pt idx="2450">
                  <c:v>0</c:v>
                </c:pt>
                <c:pt idx="2451">
                  <c:v>0</c:v>
                </c:pt>
                <c:pt idx="2452">
                  <c:v>0</c:v>
                </c:pt>
                <c:pt idx="2453">
                  <c:v>0</c:v>
                </c:pt>
                <c:pt idx="2454">
                  <c:v>0</c:v>
                </c:pt>
                <c:pt idx="2455">
                  <c:v>0</c:v>
                </c:pt>
                <c:pt idx="2456">
                  <c:v>0</c:v>
                </c:pt>
                <c:pt idx="2457">
                  <c:v>0</c:v>
                </c:pt>
                <c:pt idx="2458">
                  <c:v>6.6672182120820054E-6</c:v>
                </c:pt>
                <c:pt idx="2459">
                  <c:v>1.000082731812301E-5</c:v>
                </c:pt>
                <c:pt idx="2460">
                  <c:v>6.6672182120820054E-6</c:v>
                </c:pt>
                <c:pt idx="2461">
                  <c:v>0</c:v>
                </c:pt>
                <c:pt idx="2462">
                  <c:v>6.6672182120820054E-6</c:v>
                </c:pt>
                <c:pt idx="2463">
                  <c:v>0</c:v>
                </c:pt>
                <c:pt idx="2464">
                  <c:v>6.6672182120820054E-6</c:v>
                </c:pt>
                <c:pt idx="2465">
                  <c:v>0</c:v>
                </c:pt>
                <c:pt idx="2466">
                  <c:v>6.6672182120820054E-6</c:v>
                </c:pt>
                <c:pt idx="2467">
                  <c:v>1.000082731812301E-5</c:v>
                </c:pt>
                <c:pt idx="2468">
                  <c:v>0</c:v>
                </c:pt>
                <c:pt idx="2469">
                  <c:v>0</c:v>
                </c:pt>
                <c:pt idx="2470">
                  <c:v>0</c:v>
                </c:pt>
                <c:pt idx="2471">
                  <c:v>1.000082731812301E-5</c:v>
                </c:pt>
                <c:pt idx="2472">
                  <c:v>0</c:v>
                </c:pt>
                <c:pt idx="2473">
                  <c:v>1.000082731812301E-5</c:v>
                </c:pt>
                <c:pt idx="2474">
                  <c:v>0</c:v>
                </c:pt>
                <c:pt idx="2475">
                  <c:v>0</c:v>
                </c:pt>
                <c:pt idx="2476">
                  <c:v>0</c:v>
                </c:pt>
                <c:pt idx="2477">
                  <c:v>0</c:v>
                </c:pt>
                <c:pt idx="2478">
                  <c:v>2.6668872848328021E-5</c:v>
                </c:pt>
                <c:pt idx="2479">
                  <c:v>3.0002481954369024E-5</c:v>
                </c:pt>
                <c:pt idx="2480">
                  <c:v>0</c:v>
                </c:pt>
                <c:pt idx="2481">
                  <c:v>1.000082731812301E-5</c:v>
                </c:pt>
                <c:pt idx="2482">
                  <c:v>0</c:v>
                </c:pt>
                <c:pt idx="2483">
                  <c:v>3.0002481954369024E-5</c:v>
                </c:pt>
                <c:pt idx="2484">
                  <c:v>0</c:v>
                </c:pt>
                <c:pt idx="2485">
                  <c:v>0</c:v>
                </c:pt>
                <c:pt idx="2486">
                  <c:v>6.6672182120820054E-6</c:v>
                </c:pt>
                <c:pt idx="2487">
                  <c:v>0</c:v>
                </c:pt>
                <c:pt idx="2488">
                  <c:v>0</c:v>
                </c:pt>
                <c:pt idx="2489">
                  <c:v>1.000082731812301E-5</c:v>
                </c:pt>
                <c:pt idx="2490">
                  <c:v>0</c:v>
                </c:pt>
                <c:pt idx="2491">
                  <c:v>1.000082731812301E-5</c:v>
                </c:pt>
                <c:pt idx="2492">
                  <c:v>0</c:v>
                </c:pt>
                <c:pt idx="2493">
                  <c:v>3.0002481954369024E-5</c:v>
                </c:pt>
                <c:pt idx="2494">
                  <c:v>0</c:v>
                </c:pt>
                <c:pt idx="2495">
                  <c:v>0</c:v>
                </c:pt>
                <c:pt idx="2496">
                  <c:v>0</c:v>
                </c:pt>
                <c:pt idx="2497">
                  <c:v>1.000082731812301E-5</c:v>
                </c:pt>
                <c:pt idx="2498">
                  <c:v>0</c:v>
                </c:pt>
                <c:pt idx="2499">
                  <c:v>3.0002481954369024E-5</c:v>
                </c:pt>
                <c:pt idx="2500">
                  <c:v>6.6672182120820054E-6</c:v>
                </c:pt>
                <c:pt idx="2501">
                  <c:v>1.000082731812301E-5</c:v>
                </c:pt>
                <c:pt idx="2502">
                  <c:v>0</c:v>
                </c:pt>
                <c:pt idx="2503">
                  <c:v>0</c:v>
                </c:pt>
                <c:pt idx="2504">
                  <c:v>0</c:v>
                </c:pt>
                <c:pt idx="2505">
                  <c:v>1.000082731812301E-5</c:v>
                </c:pt>
                <c:pt idx="2506">
                  <c:v>6.6672182120820054E-6</c:v>
                </c:pt>
                <c:pt idx="2507">
                  <c:v>0</c:v>
                </c:pt>
                <c:pt idx="2508">
                  <c:v>6.6672182120820054E-6</c:v>
                </c:pt>
                <c:pt idx="2509">
                  <c:v>1.000082731812301E-5</c:v>
                </c:pt>
                <c:pt idx="2510">
                  <c:v>0</c:v>
                </c:pt>
                <c:pt idx="2511">
                  <c:v>0</c:v>
                </c:pt>
                <c:pt idx="2512">
                  <c:v>2.6668872848328021E-5</c:v>
                </c:pt>
                <c:pt idx="2513">
                  <c:v>1.000082731812301E-5</c:v>
                </c:pt>
                <c:pt idx="2514">
                  <c:v>0</c:v>
                </c:pt>
                <c:pt idx="2515">
                  <c:v>0</c:v>
                </c:pt>
                <c:pt idx="2516">
                  <c:v>0</c:v>
                </c:pt>
                <c:pt idx="2517">
                  <c:v>3.0002481954369024E-5</c:v>
                </c:pt>
                <c:pt idx="2518">
                  <c:v>6.6672182120820054E-6</c:v>
                </c:pt>
                <c:pt idx="2519">
                  <c:v>1.000082731812301E-5</c:v>
                </c:pt>
                <c:pt idx="2520">
                  <c:v>0</c:v>
                </c:pt>
                <c:pt idx="2521">
                  <c:v>3.0002481954369024E-5</c:v>
                </c:pt>
                <c:pt idx="2522">
                  <c:v>0</c:v>
                </c:pt>
                <c:pt idx="2523">
                  <c:v>3.0002481954369024E-5</c:v>
                </c:pt>
                <c:pt idx="2524">
                  <c:v>0</c:v>
                </c:pt>
                <c:pt idx="2525">
                  <c:v>3.0002481954369024E-5</c:v>
                </c:pt>
                <c:pt idx="2526">
                  <c:v>0</c:v>
                </c:pt>
                <c:pt idx="2527">
                  <c:v>1.000082731812301E-5</c:v>
                </c:pt>
                <c:pt idx="2528">
                  <c:v>0</c:v>
                </c:pt>
                <c:pt idx="2529">
                  <c:v>3.0002481954369024E-5</c:v>
                </c:pt>
                <c:pt idx="2530">
                  <c:v>0</c:v>
                </c:pt>
                <c:pt idx="2531">
                  <c:v>3.0002481954369024E-5</c:v>
                </c:pt>
                <c:pt idx="2532">
                  <c:v>0</c:v>
                </c:pt>
                <c:pt idx="2533">
                  <c:v>5.0004136590615037E-5</c:v>
                </c:pt>
                <c:pt idx="2534">
                  <c:v>0</c:v>
                </c:pt>
                <c:pt idx="2535">
                  <c:v>3.0002481954369024E-5</c:v>
                </c:pt>
                <c:pt idx="2536">
                  <c:v>0</c:v>
                </c:pt>
                <c:pt idx="2537">
                  <c:v>6.9993115907066231E-5</c:v>
                </c:pt>
                <c:pt idx="2538">
                  <c:v>0</c:v>
                </c:pt>
                <c:pt idx="2539">
                  <c:v>5.0004136590615037E-5</c:v>
                </c:pt>
                <c:pt idx="2540">
                  <c:v>0</c:v>
                </c:pt>
                <c:pt idx="2541">
                  <c:v>6.9993115907066231E-5</c:v>
                </c:pt>
                <c:pt idx="2542">
                  <c:v>0</c:v>
                </c:pt>
                <c:pt idx="2543">
                  <c:v>3.0002481954369024E-5</c:v>
                </c:pt>
                <c:pt idx="2544">
                  <c:v>0</c:v>
                </c:pt>
                <c:pt idx="2545">
                  <c:v>5.0004136590615037E-5</c:v>
                </c:pt>
                <c:pt idx="2546">
                  <c:v>0</c:v>
                </c:pt>
                <c:pt idx="2547">
                  <c:v>6.9993115907066231E-5</c:v>
                </c:pt>
                <c:pt idx="2548">
                  <c:v>0</c:v>
                </c:pt>
                <c:pt idx="2549">
                  <c:v>6.9993115907066231E-5</c:v>
                </c:pt>
                <c:pt idx="2550">
                  <c:v>0</c:v>
                </c:pt>
                <c:pt idx="2551">
                  <c:v>6.9993115907066231E-5</c:v>
                </c:pt>
                <c:pt idx="2552">
                  <c:v>0</c:v>
                </c:pt>
                <c:pt idx="2553">
                  <c:v>6.9993115907066231E-5</c:v>
                </c:pt>
                <c:pt idx="2554">
                  <c:v>0</c:v>
                </c:pt>
                <c:pt idx="2555">
                  <c:v>5.0004136590615037E-5</c:v>
                </c:pt>
                <c:pt idx="2556">
                  <c:v>0</c:v>
                </c:pt>
                <c:pt idx="2557">
                  <c:v>6.9993115907066231E-5</c:v>
                </c:pt>
                <c:pt idx="2558">
                  <c:v>0</c:v>
                </c:pt>
                <c:pt idx="2559">
                  <c:v>6.9993115907066231E-5</c:v>
                </c:pt>
                <c:pt idx="2560">
                  <c:v>0</c:v>
                </c:pt>
                <c:pt idx="2561">
                  <c:v>5.0004136590615037E-5</c:v>
                </c:pt>
                <c:pt idx="2562">
                  <c:v>0</c:v>
                </c:pt>
                <c:pt idx="2563">
                  <c:v>5.0004136590615037E-5</c:v>
                </c:pt>
                <c:pt idx="2564">
                  <c:v>0</c:v>
                </c:pt>
                <c:pt idx="2565">
                  <c:v>5.0004136590615037E-5</c:v>
                </c:pt>
                <c:pt idx="2566">
                  <c:v>0</c:v>
                </c:pt>
                <c:pt idx="2567">
                  <c:v>5.0004136590615037E-5</c:v>
                </c:pt>
                <c:pt idx="2568">
                  <c:v>0</c:v>
                </c:pt>
                <c:pt idx="2569">
                  <c:v>1.000082731812301E-5</c:v>
                </c:pt>
                <c:pt idx="2570">
                  <c:v>0</c:v>
                </c:pt>
                <c:pt idx="2571">
                  <c:v>6.9993115907066231E-5</c:v>
                </c:pt>
                <c:pt idx="2572">
                  <c:v>0</c:v>
                </c:pt>
                <c:pt idx="2573">
                  <c:v>5.0004136590615037E-5</c:v>
                </c:pt>
                <c:pt idx="2574">
                  <c:v>0</c:v>
                </c:pt>
                <c:pt idx="2575">
                  <c:v>1.000082731812301E-5</c:v>
                </c:pt>
                <c:pt idx="2576">
                  <c:v>0</c:v>
                </c:pt>
                <c:pt idx="2577">
                  <c:v>5.0004136590615037E-5</c:v>
                </c:pt>
                <c:pt idx="2578">
                  <c:v>0</c:v>
                </c:pt>
                <c:pt idx="2579">
                  <c:v>6.9993115907066231E-5</c:v>
                </c:pt>
                <c:pt idx="2580">
                  <c:v>0</c:v>
                </c:pt>
                <c:pt idx="2581">
                  <c:v>5.0004136590615037E-5</c:v>
                </c:pt>
                <c:pt idx="2582">
                  <c:v>0</c:v>
                </c:pt>
                <c:pt idx="2583">
                  <c:v>6.9993115907066231E-5</c:v>
                </c:pt>
                <c:pt idx="2584">
                  <c:v>0</c:v>
                </c:pt>
                <c:pt idx="2585">
                  <c:v>5.0004136590615037E-5</c:v>
                </c:pt>
                <c:pt idx="2586">
                  <c:v>0</c:v>
                </c:pt>
                <c:pt idx="2587">
                  <c:v>6.9993115907066231E-5</c:v>
                </c:pt>
                <c:pt idx="2588">
                  <c:v>0</c:v>
                </c:pt>
                <c:pt idx="2589">
                  <c:v>5.0004136590615037E-5</c:v>
                </c:pt>
                <c:pt idx="2590">
                  <c:v>0</c:v>
                </c:pt>
                <c:pt idx="2591">
                  <c:v>6.9993115907066231E-5</c:v>
                </c:pt>
                <c:pt idx="2592">
                  <c:v>0</c:v>
                </c:pt>
                <c:pt idx="2593">
                  <c:v>6.9993115907066231E-5</c:v>
                </c:pt>
                <c:pt idx="2594">
                  <c:v>0</c:v>
                </c:pt>
                <c:pt idx="2595">
                  <c:v>5.0004136590615037E-5</c:v>
                </c:pt>
                <c:pt idx="2596">
                  <c:v>0</c:v>
                </c:pt>
                <c:pt idx="2597">
                  <c:v>5.0004136590615037E-5</c:v>
                </c:pt>
                <c:pt idx="2598">
                  <c:v>0</c:v>
                </c:pt>
                <c:pt idx="2599">
                  <c:v>5.0004136590615037E-5</c:v>
                </c:pt>
                <c:pt idx="2600">
                  <c:v>0</c:v>
                </c:pt>
                <c:pt idx="2601">
                  <c:v>8.9994770543312254E-5</c:v>
                </c:pt>
                <c:pt idx="2602">
                  <c:v>0</c:v>
                </c:pt>
                <c:pt idx="2603">
                  <c:v>6.9993115907066231E-5</c:v>
                </c:pt>
                <c:pt idx="2604">
                  <c:v>0</c:v>
                </c:pt>
                <c:pt idx="2605">
                  <c:v>3.0002481954369024E-5</c:v>
                </c:pt>
                <c:pt idx="2606">
                  <c:v>0</c:v>
                </c:pt>
                <c:pt idx="2607">
                  <c:v>1.0999642517955826E-4</c:v>
                </c:pt>
                <c:pt idx="2608">
                  <c:v>0</c:v>
                </c:pt>
                <c:pt idx="2609">
                  <c:v>3.0002481954369024E-5</c:v>
                </c:pt>
                <c:pt idx="2610">
                  <c:v>0</c:v>
                </c:pt>
                <c:pt idx="2611">
                  <c:v>1.000082731812301E-5</c:v>
                </c:pt>
                <c:pt idx="2612">
                  <c:v>0</c:v>
                </c:pt>
                <c:pt idx="2613">
                  <c:v>8.9994770543312254E-5</c:v>
                </c:pt>
                <c:pt idx="2614">
                  <c:v>0</c:v>
                </c:pt>
                <c:pt idx="2615">
                  <c:v>5.0004136590615037E-5</c:v>
                </c:pt>
                <c:pt idx="2616">
                  <c:v>0</c:v>
                </c:pt>
                <c:pt idx="2617">
                  <c:v>5.0004136590615037E-5</c:v>
                </c:pt>
                <c:pt idx="2618">
                  <c:v>0</c:v>
                </c:pt>
                <c:pt idx="2619">
                  <c:v>5.0004136590615037E-5</c:v>
                </c:pt>
                <c:pt idx="2620">
                  <c:v>0</c:v>
                </c:pt>
                <c:pt idx="2621">
                  <c:v>6.9993115907066231E-5</c:v>
                </c:pt>
                <c:pt idx="2622">
                  <c:v>0</c:v>
                </c:pt>
                <c:pt idx="2623">
                  <c:v>5.0004136590615037E-5</c:v>
                </c:pt>
                <c:pt idx="2624">
                  <c:v>0</c:v>
                </c:pt>
                <c:pt idx="2625">
                  <c:v>5.0004136590615037E-5</c:v>
                </c:pt>
                <c:pt idx="2626">
                  <c:v>0</c:v>
                </c:pt>
                <c:pt idx="2627">
                  <c:v>8.9994770543312254E-5</c:v>
                </c:pt>
                <c:pt idx="2628">
                  <c:v>0</c:v>
                </c:pt>
                <c:pt idx="2629">
                  <c:v>6.9993115907066231E-5</c:v>
                </c:pt>
                <c:pt idx="2630">
                  <c:v>0</c:v>
                </c:pt>
                <c:pt idx="2631">
                  <c:v>8.9994770543312254E-5</c:v>
                </c:pt>
                <c:pt idx="2632">
                  <c:v>0</c:v>
                </c:pt>
                <c:pt idx="2633">
                  <c:v>6.9993115907066231E-5</c:v>
                </c:pt>
                <c:pt idx="2634">
                  <c:v>0</c:v>
                </c:pt>
                <c:pt idx="2635">
                  <c:v>6.9993115907066231E-5</c:v>
                </c:pt>
                <c:pt idx="2636">
                  <c:v>0</c:v>
                </c:pt>
                <c:pt idx="2637">
                  <c:v>5.0004136590615037E-5</c:v>
                </c:pt>
                <c:pt idx="2638">
                  <c:v>0</c:v>
                </c:pt>
                <c:pt idx="2639">
                  <c:v>5.0004136590615037E-5</c:v>
                </c:pt>
                <c:pt idx="2640">
                  <c:v>0</c:v>
                </c:pt>
                <c:pt idx="2641">
                  <c:v>6.9993115907066231E-5</c:v>
                </c:pt>
                <c:pt idx="2642">
                  <c:v>0</c:v>
                </c:pt>
                <c:pt idx="2643">
                  <c:v>5.0004136590615037E-5</c:v>
                </c:pt>
                <c:pt idx="2644">
                  <c:v>0</c:v>
                </c:pt>
                <c:pt idx="2645">
                  <c:v>5.0004136590615037E-5</c:v>
                </c:pt>
                <c:pt idx="2646">
                  <c:v>0</c:v>
                </c:pt>
                <c:pt idx="2647">
                  <c:v>3.0002481954369024E-5</c:v>
                </c:pt>
                <c:pt idx="2648">
                  <c:v>0</c:v>
                </c:pt>
                <c:pt idx="2649">
                  <c:v>8.9994770543312254E-5</c:v>
                </c:pt>
                <c:pt idx="2650">
                  <c:v>0</c:v>
                </c:pt>
                <c:pt idx="2651">
                  <c:v>5.0004136590615037E-5</c:v>
                </c:pt>
                <c:pt idx="2652">
                  <c:v>0</c:v>
                </c:pt>
                <c:pt idx="2653">
                  <c:v>6.9993115907066231E-5</c:v>
                </c:pt>
                <c:pt idx="2654">
                  <c:v>0</c:v>
                </c:pt>
                <c:pt idx="2655">
                  <c:v>6.9993115907066231E-5</c:v>
                </c:pt>
                <c:pt idx="2656">
                  <c:v>0</c:v>
                </c:pt>
                <c:pt idx="2657">
                  <c:v>6.9993115907066231E-5</c:v>
                </c:pt>
                <c:pt idx="2658">
                  <c:v>0</c:v>
                </c:pt>
                <c:pt idx="2659">
                  <c:v>3.0002481954369024E-5</c:v>
                </c:pt>
                <c:pt idx="2660">
                  <c:v>0</c:v>
                </c:pt>
                <c:pt idx="2661">
                  <c:v>6.9993115907066231E-5</c:v>
                </c:pt>
                <c:pt idx="2662">
                  <c:v>0</c:v>
                </c:pt>
                <c:pt idx="2663">
                  <c:v>6.9993115907066231E-5</c:v>
                </c:pt>
                <c:pt idx="2664">
                  <c:v>0</c:v>
                </c:pt>
                <c:pt idx="2665">
                  <c:v>5.0004136590615037E-5</c:v>
                </c:pt>
                <c:pt idx="2666">
                  <c:v>0</c:v>
                </c:pt>
                <c:pt idx="2667">
                  <c:v>3.0002481954369024E-5</c:v>
                </c:pt>
                <c:pt idx="2668">
                  <c:v>0</c:v>
                </c:pt>
                <c:pt idx="2669">
                  <c:v>6.9993115907066231E-5</c:v>
                </c:pt>
                <c:pt idx="2670">
                  <c:v>0</c:v>
                </c:pt>
                <c:pt idx="2671">
                  <c:v>1.0999642517955826E-4</c:v>
                </c:pt>
                <c:pt idx="2672">
                  <c:v>0</c:v>
                </c:pt>
                <c:pt idx="2673">
                  <c:v>6.9993115907066231E-5</c:v>
                </c:pt>
                <c:pt idx="2674">
                  <c:v>0</c:v>
                </c:pt>
                <c:pt idx="2675">
                  <c:v>5.0004136590615037E-5</c:v>
                </c:pt>
                <c:pt idx="2676">
                  <c:v>0</c:v>
                </c:pt>
                <c:pt idx="2677">
                  <c:v>5.0004136590615037E-5</c:v>
                </c:pt>
                <c:pt idx="2678">
                  <c:v>0</c:v>
                </c:pt>
                <c:pt idx="2679">
                  <c:v>6.9993115907066231E-5</c:v>
                </c:pt>
                <c:pt idx="2680">
                  <c:v>0</c:v>
                </c:pt>
                <c:pt idx="2681">
                  <c:v>6.9993115907066231E-5</c:v>
                </c:pt>
                <c:pt idx="2682">
                  <c:v>0</c:v>
                </c:pt>
                <c:pt idx="2683">
                  <c:v>3.0002481954369024E-5</c:v>
                </c:pt>
                <c:pt idx="2684">
                  <c:v>0</c:v>
                </c:pt>
                <c:pt idx="2685">
                  <c:v>6.9993115907066231E-5</c:v>
                </c:pt>
                <c:pt idx="2686">
                  <c:v>0</c:v>
                </c:pt>
                <c:pt idx="2687">
                  <c:v>6.9993115907066231E-5</c:v>
                </c:pt>
                <c:pt idx="2688">
                  <c:v>0</c:v>
                </c:pt>
                <c:pt idx="2689">
                  <c:v>6.9993115907066231E-5</c:v>
                </c:pt>
                <c:pt idx="2690">
                  <c:v>0</c:v>
                </c:pt>
                <c:pt idx="2691">
                  <c:v>6.9993115907066231E-5</c:v>
                </c:pt>
                <c:pt idx="2692">
                  <c:v>0</c:v>
                </c:pt>
                <c:pt idx="2693">
                  <c:v>5.0004136590615037E-5</c:v>
                </c:pt>
                <c:pt idx="2694">
                  <c:v>0</c:v>
                </c:pt>
                <c:pt idx="2695">
                  <c:v>5.0004136590615037E-5</c:v>
                </c:pt>
                <c:pt idx="2696">
                  <c:v>0</c:v>
                </c:pt>
                <c:pt idx="2697">
                  <c:v>5.0004136590615037E-5</c:v>
                </c:pt>
                <c:pt idx="2698">
                  <c:v>0</c:v>
                </c:pt>
                <c:pt idx="2699">
                  <c:v>6.9993115907066231E-5</c:v>
                </c:pt>
                <c:pt idx="2700">
                  <c:v>0</c:v>
                </c:pt>
                <c:pt idx="2701">
                  <c:v>6.9993115907066231E-5</c:v>
                </c:pt>
                <c:pt idx="2702">
                  <c:v>0</c:v>
                </c:pt>
                <c:pt idx="2703">
                  <c:v>3.0002481954369024E-5</c:v>
                </c:pt>
                <c:pt idx="2704">
                  <c:v>0</c:v>
                </c:pt>
                <c:pt idx="2705">
                  <c:v>6.9993115907066231E-5</c:v>
                </c:pt>
                <c:pt idx="2706">
                  <c:v>0</c:v>
                </c:pt>
                <c:pt idx="2707">
                  <c:v>6.9993115907066231E-5</c:v>
                </c:pt>
                <c:pt idx="2708">
                  <c:v>0</c:v>
                </c:pt>
                <c:pt idx="2709">
                  <c:v>8.9994770543312254E-5</c:v>
                </c:pt>
                <c:pt idx="2710">
                  <c:v>0</c:v>
                </c:pt>
                <c:pt idx="2711">
                  <c:v>6.9993115907066231E-5</c:v>
                </c:pt>
                <c:pt idx="2712">
                  <c:v>0</c:v>
                </c:pt>
                <c:pt idx="2713">
                  <c:v>6.9993115907066231E-5</c:v>
                </c:pt>
                <c:pt idx="2714">
                  <c:v>0</c:v>
                </c:pt>
                <c:pt idx="2715">
                  <c:v>5.0004136590615037E-5</c:v>
                </c:pt>
                <c:pt idx="2716">
                  <c:v>0</c:v>
                </c:pt>
                <c:pt idx="2717">
                  <c:v>6.9993115907066231E-5</c:v>
                </c:pt>
                <c:pt idx="2718">
                  <c:v>0</c:v>
                </c:pt>
                <c:pt idx="2719">
                  <c:v>5.0004136590615037E-5</c:v>
                </c:pt>
                <c:pt idx="2720">
                  <c:v>0</c:v>
                </c:pt>
                <c:pt idx="2721">
                  <c:v>8.9994770543312254E-5</c:v>
                </c:pt>
                <c:pt idx="2722">
                  <c:v>0</c:v>
                </c:pt>
                <c:pt idx="2723">
                  <c:v>5.0004136590615037E-5</c:v>
                </c:pt>
                <c:pt idx="2724">
                  <c:v>0</c:v>
                </c:pt>
                <c:pt idx="2725">
                  <c:v>5.0004136590615037E-5</c:v>
                </c:pt>
                <c:pt idx="2726">
                  <c:v>0</c:v>
                </c:pt>
                <c:pt idx="2727">
                  <c:v>8.9994770543312254E-5</c:v>
                </c:pt>
                <c:pt idx="2728">
                  <c:v>0</c:v>
                </c:pt>
                <c:pt idx="2729">
                  <c:v>6.9993115907066231E-5</c:v>
                </c:pt>
                <c:pt idx="2730">
                  <c:v>0</c:v>
                </c:pt>
                <c:pt idx="2731">
                  <c:v>5.0004136590615037E-5</c:v>
                </c:pt>
                <c:pt idx="2732">
                  <c:v>0</c:v>
                </c:pt>
                <c:pt idx="2733">
                  <c:v>5.0004136590615037E-5</c:v>
                </c:pt>
                <c:pt idx="2734">
                  <c:v>0</c:v>
                </c:pt>
                <c:pt idx="2735">
                  <c:v>6.9993115907066231E-5</c:v>
                </c:pt>
                <c:pt idx="2736">
                  <c:v>0</c:v>
                </c:pt>
                <c:pt idx="2737">
                  <c:v>5.0004136590615037E-5</c:v>
                </c:pt>
                <c:pt idx="2738">
                  <c:v>0</c:v>
                </c:pt>
                <c:pt idx="2739">
                  <c:v>6.9993115907066231E-5</c:v>
                </c:pt>
                <c:pt idx="2740">
                  <c:v>0</c:v>
                </c:pt>
                <c:pt idx="2741">
                  <c:v>1.0999642517955826E-4</c:v>
                </c:pt>
                <c:pt idx="2742">
                  <c:v>0</c:v>
                </c:pt>
                <c:pt idx="2743">
                  <c:v>8.9994770543312254E-5</c:v>
                </c:pt>
                <c:pt idx="2744">
                  <c:v>0</c:v>
                </c:pt>
                <c:pt idx="2745">
                  <c:v>5.0004136590615037E-5</c:v>
                </c:pt>
                <c:pt idx="2746">
                  <c:v>0</c:v>
                </c:pt>
                <c:pt idx="2747">
                  <c:v>5.0004136590615037E-5</c:v>
                </c:pt>
                <c:pt idx="2748">
                  <c:v>0</c:v>
                </c:pt>
                <c:pt idx="2749">
                  <c:v>6.9993115907066231E-5</c:v>
                </c:pt>
                <c:pt idx="2750">
                  <c:v>0</c:v>
                </c:pt>
                <c:pt idx="2751">
                  <c:v>8.9994770543312254E-5</c:v>
                </c:pt>
                <c:pt idx="2752">
                  <c:v>0</c:v>
                </c:pt>
                <c:pt idx="2753">
                  <c:v>5.0004136590615037E-5</c:v>
                </c:pt>
                <c:pt idx="2754">
                  <c:v>0</c:v>
                </c:pt>
                <c:pt idx="2755">
                  <c:v>6.9993115907066231E-5</c:v>
                </c:pt>
                <c:pt idx="2756">
                  <c:v>0</c:v>
                </c:pt>
                <c:pt idx="2757">
                  <c:v>6.9993115907066231E-5</c:v>
                </c:pt>
                <c:pt idx="2758">
                  <c:v>0</c:v>
                </c:pt>
                <c:pt idx="2759">
                  <c:v>6.9993115907066231E-5</c:v>
                </c:pt>
                <c:pt idx="2760">
                  <c:v>0</c:v>
                </c:pt>
                <c:pt idx="2761">
                  <c:v>6.9993115907066231E-5</c:v>
                </c:pt>
                <c:pt idx="2762">
                  <c:v>0</c:v>
                </c:pt>
                <c:pt idx="2763">
                  <c:v>6.9993115907066231E-5</c:v>
                </c:pt>
                <c:pt idx="2764">
                  <c:v>0</c:v>
                </c:pt>
                <c:pt idx="2765">
                  <c:v>5.0004136590615037E-5</c:v>
                </c:pt>
                <c:pt idx="2766">
                  <c:v>0</c:v>
                </c:pt>
                <c:pt idx="2767">
                  <c:v>6.9993115907066231E-5</c:v>
                </c:pt>
                <c:pt idx="2768">
                  <c:v>0</c:v>
                </c:pt>
                <c:pt idx="2769">
                  <c:v>6.9993115907066231E-5</c:v>
                </c:pt>
                <c:pt idx="2770">
                  <c:v>0</c:v>
                </c:pt>
                <c:pt idx="2771">
                  <c:v>6.9993115907066231E-5</c:v>
                </c:pt>
                <c:pt idx="2772">
                  <c:v>0</c:v>
                </c:pt>
                <c:pt idx="2773">
                  <c:v>6.9993115907066231E-5</c:v>
                </c:pt>
                <c:pt idx="2774">
                  <c:v>0</c:v>
                </c:pt>
                <c:pt idx="2775">
                  <c:v>5.0004136590615037E-5</c:v>
                </c:pt>
                <c:pt idx="2776">
                  <c:v>0</c:v>
                </c:pt>
                <c:pt idx="2777">
                  <c:v>3.0002481954369024E-5</c:v>
                </c:pt>
                <c:pt idx="2778">
                  <c:v>0</c:v>
                </c:pt>
                <c:pt idx="2779">
                  <c:v>6.9993115907066231E-5</c:v>
                </c:pt>
                <c:pt idx="2780">
                  <c:v>0</c:v>
                </c:pt>
                <c:pt idx="2781">
                  <c:v>6.9993115907066231E-5</c:v>
                </c:pt>
                <c:pt idx="2782">
                  <c:v>0</c:v>
                </c:pt>
                <c:pt idx="2783">
                  <c:v>6.9993115907066231E-5</c:v>
                </c:pt>
                <c:pt idx="2784">
                  <c:v>2.6668872848328021E-5</c:v>
                </c:pt>
                <c:pt idx="2785">
                  <c:v>0</c:v>
                </c:pt>
                <c:pt idx="2786">
                  <c:v>2.6668872848328021E-5</c:v>
                </c:pt>
                <c:pt idx="2787">
                  <c:v>1.000082731812301E-5</c:v>
                </c:pt>
                <c:pt idx="2788">
                  <c:v>6.6672182120820054E-6</c:v>
                </c:pt>
                <c:pt idx="2789">
                  <c:v>1.000082731812301E-5</c:v>
                </c:pt>
                <c:pt idx="2790">
                  <c:v>2.6668872848328021E-5</c:v>
                </c:pt>
                <c:pt idx="2791">
                  <c:v>3.0002481954369024E-5</c:v>
                </c:pt>
                <c:pt idx="2792">
                  <c:v>6.6672182120820054E-6</c:v>
                </c:pt>
                <c:pt idx="2793">
                  <c:v>3.0002481954369024E-5</c:v>
                </c:pt>
                <c:pt idx="2794">
                  <c:v>0</c:v>
                </c:pt>
                <c:pt idx="2795">
                  <c:v>1.000082731812301E-5</c:v>
                </c:pt>
                <c:pt idx="2796">
                  <c:v>4.6670527484574044E-5</c:v>
                </c:pt>
                <c:pt idx="2797">
                  <c:v>3.0002481954369024E-5</c:v>
                </c:pt>
                <c:pt idx="2798">
                  <c:v>0</c:v>
                </c:pt>
                <c:pt idx="2799">
                  <c:v>1.000082731812301E-5</c:v>
                </c:pt>
                <c:pt idx="2800">
                  <c:v>6.6672182120820054E-6</c:v>
                </c:pt>
                <c:pt idx="2801">
                  <c:v>3.0002481954369024E-5</c:v>
                </c:pt>
                <c:pt idx="2802">
                  <c:v>0</c:v>
                </c:pt>
                <c:pt idx="2803">
                  <c:v>1.000082731812301E-5</c:v>
                </c:pt>
                <c:pt idx="2804">
                  <c:v>6.6672182120820054E-6</c:v>
                </c:pt>
                <c:pt idx="2805">
                  <c:v>3.0002481954369024E-5</c:v>
                </c:pt>
                <c:pt idx="2806">
                  <c:v>0</c:v>
                </c:pt>
                <c:pt idx="2807">
                  <c:v>1.000082731812301E-5</c:v>
                </c:pt>
                <c:pt idx="2808">
                  <c:v>6.6672182120820054E-6</c:v>
                </c:pt>
                <c:pt idx="2809">
                  <c:v>3.0002481954369024E-5</c:v>
                </c:pt>
                <c:pt idx="2810">
                  <c:v>0</c:v>
                </c:pt>
                <c:pt idx="2811">
                  <c:v>1.000082731812301E-5</c:v>
                </c:pt>
                <c:pt idx="2812">
                  <c:v>6.6672182120820054E-6</c:v>
                </c:pt>
                <c:pt idx="2813">
                  <c:v>0</c:v>
                </c:pt>
                <c:pt idx="2814">
                  <c:v>0</c:v>
                </c:pt>
                <c:pt idx="2815">
                  <c:v>3.0002481954369024E-5</c:v>
                </c:pt>
                <c:pt idx="2816">
                  <c:v>2.6668872848328021E-5</c:v>
                </c:pt>
                <c:pt idx="2817">
                  <c:v>0</c:v>
                </c:pt>
                <c:pt idx="2818">
                  <c:v>2.6668872848328021E-5</c:v>
                </c:pt>
                <c:pt idx="2819">
                  <c:v>1.000082731812301E-5</c:v>
                </c:pt>
                <c:pt idx="2820">
                  <c:v>6.6672182120820054E-6</c:v>
                </c:pt>
                <c:pt idx="2821">
                  <c:v>0</c:v>
                </c:pt>
                <c:pt idx="2822">
                  <c:v>0</c:v>
                </c:pt>
                <c:pt idx="2823">
                  <c:v>0</c:v>
                </c:pt>
                <c:pt idx="2824">
                  <c:v>0</c:v>
                </c:pt>
                <c:pt idx="2825">
                  <c:v>1.000082731812301E-5</c:v>
                </c:pt>
                <c:pt idx="2826">
                  <c:v>0</c:v>
                </c:pt>
                <c:pt idx="2827">
                  <c:v>3.0002481954369024E-5</c:v>
                </c:pt>
                <c:pt idx="2828">
                  <c:v>6.6672182120820054E-6</c:v>
                </c:pt>
                <c:pt idx="2829">
                  <c:v>3.0002481954369024E-5</c:v>
                </c:pt>
                <c:pt idx="2830">
                  <c:v>2.6668872848328021E-5</c:v>
                </c:pt>
                <c:pt idx="2831">
                  <c:v>1.000082731812301E-5</c:v>
                </c:pt>
                <c:pt idx="2832">
                  <c:v>6.6672182120820054E-6</c:v>
                </c:pt>
                <c:pt idx="2833">
                  <c:v>1.000082731812301E-5</c:v>
                </c:pt>
                <c:pt idx="2834">
                  <c:v>6.6672182120820054E-6</c:v>
                </c:pt>
                <c:pt idx="2835">
                  <c:v>1.000082731812301E-5</c:v>
                </c:pt>
                <c:pt idx="2836">
                  <c:v>6.6672182120820054E-6</c:v>
                </c:pt>
                <c:pt idx="2837">
                  <c:v>0</c:v>
                </c:pt>
                <c:pt idx="2838">
                  <c:v>2.6668872848328021E-5</c:v>
                </c:pt>
                <c:pt idx="2839">
                  <c:v>3.0002481954369024E-5</c:v>
                </c:pt>
                <c:pt idx="2840">
                  <c:v>0</c:v>
                </c:pt>
                <c:pt idx="2841">
                  <c:v>1.000082731812301E-5</c:v>
                </c:pt>
                <c:pt idx="2842">
                  <c:v>6.6672182120820054E-6</c:v>
                </c:pt>
                <c:pt idx="2843">
                  <c:v>1.000082731812301E-5</c:v>
                </c:pt>
                <c:pt idx="2844">
                  <c:v>6.6672182120820054E-6</c:v>
                </c:pt>
                <c:pt idx="2845">
                  <c:v>1.000082731812301E-5</c:v>
                </c:pt>
                <c:pt idx="2846">
                  <c:v>0</c:v>
                </c:pt>
                <c:pt idx="2847">
                  <c:v>0</c:v>
                </c:pt>
                <c:pt idx="2848">
                  <c:v>0</c:v>
                </c:pt>
                <c:pt idx="2849">
                  <c:v>3.0002481954369024E-5</c:v>
                </c:pt>
                <c:pt idx="2850">
                  <c:v>0</c:v>
                </c:pt>
                <c:pt idx="2851">
                  <c:v>0</c:v>
                </c:pt>
                <c:pt idx="2852">
                  <c:v>0</c:v>
                </c:pt>
                <c:pt idx="2853">
                  <c:v>1.000082731812301E-5</c:v>
                </c:pt>
                <c:pt idx="2854">
                  <c:v>0</c:v>
                </c:pt>
                <c:pt idx="2855">
                  <c:v>1.000082731812301E-5</c:v>
                </c:pt>
                <c:pt idx="2856">
                  <c:v>6.6672182120820054E-6</c:v>
                </c:pt>
                <c:pt idx="2857">
                  <c:v>3.0002481954369024E-5</c:v>
                </c:pt>
                <c:pt idx="2858">
                  <c:v>0</c:v>
                </c:pt>
                <c:pt idx="2859">
                  <c:v>1.000082731812301E-5</c:v>
                </c:pt>
                <c:pt idx="2860">
                  <c:v>0</c:v>
                </c:pt>
                <c:pt idx="2861">
                  <c:v>3.0002481954369024E-5</c:v>
                </c:pt>
                <c:pt idx="2862">
                  <c:v>0</c:v>
                </c:pt>
                <c:pt idx="2863">
                  <c:v>1.000082731812301E-5</c:v>
                </c:pt>
                <c:pt idx="2864">
                  <c:v>6.6672182120820054E-6</c:v>
                </c:pt>
                <c:pt idx="2865">
                  <c:v>1.000082731812301E-5</c:v>
                </c:pt>
                <c:pt idx="2866">
                  <c:v>6.6672182120820054E-6</c:v>
                </c:pt>
                <c:pt idx="2867">
                  <c:v>1.000082731812301E-5</c:v>
                </c:pt>
                <c:pt idx="2868">
                  <c:v>0</c:v>
                </c:pt>
                <c:pt idx="2869">
                  <c:v>1.000082731812301E-5</c:v>
                </c:pt>
                <c:pt idx="2870">
                  <c:v>0</c:v>
                </c:pt>
                <c:pt idx="2871">
                  <c:v>1.000082731812301E-5</c:v>
                </c:pt>
                <c:pt idx="2872">
                  <c:v>6.6672182120820054E-6</c:v>
                </c:pt>
                <c:pt idx="2873">
                  <c:v>3.0002481954369024E-5</c:v>
                </c:pt>
                <c:pt idx="2874">
                  <c:v>0</c:v>
                </c:pt>
                <c:pt idx="2875">
                  <c:v>0</c:v>
                </c:pt>
                <c:pt idx="2876">
                  <c:v>0</c:v>
                </c:pt>
                <c:pt idx="2877">
                  <c:v>3.0002481954369024E-5</c:v>
                </c:pt>
                <c:pt idx="2878">
                  <c:v>2.6668872848328021E-5</c:v>
                </c:pt>
                <c:pt idx="2879">
                  <c:v>3.0002481954369024E-5</c:v>
                </c:pt>
                <c:pt idx="2880">
                  <c:v>6.6672182120820054E-6</c:v>
                </c:pt>
                <c:pt idx="2881">
                  <c:v>0</c:v>
                </c:pt>
                <c:pt idx="2882">
                  <c:v>0</c:v>
                </c:pt>
                <c:pt idx="2883">
                  <c:v>3.0002481954369024E-5</c:v>
                </c:pt>
                <c:pt idx="2884">
                  <c:v>6.6672182120820054E-6</c:v>
                </c:pt>
                <c:pt idx="2885">
                  <c:v>1.000082731812301E-5</c:v>
                </c:pt>
                <c:pt idx="2886">
                  <c:v>0</c:v>
                </c:pt>
                <c:pt idx="2887">
                  <c:v>1.000082731812301E-5</c:v>
                </c:pt>
                <c:pt idx="2888">
                  <c:v>0</c:v>
                </c:pt>
                <c:pt idx="2889">
                  <c:v>3.0002481954369024E-5</c:v>
                </c:pt>
                <c:pt idx="2890">
                  <c:v>2.6668872848328021E-5</c:v>
                </c:pt>
                <c:pt idx="2891">
                  <c:v>1.000082731812301E-5</c:v>
                </c:pt>
                <c:pt idx="2892">
                  <c:v>6.6672182120820054E-6</c:v>
                </c:pt>
                <c:pt idx="2893">
                  <c:v>1.000082731812301E-5</c:v>
                </c:pt>
                <c:pt idx="2894">
                  <c:v>6.6672182120820054E-6</c:v>
                </c:pt>
                <c:pt idx="2895">
                  <c:v>1.000082731812301E-5</c:v>
                </c:pt>
                <c:pt idx="2896">
                  <c:v>6.6672182120820054E-6</c:v>
                </c:pt>
                <c:pt idx="2897">
                  <c:v>3.0002481954369024E-5</c:v>
                </c:pt>
                <c:pt idx="2898">
                  <c:v>6.6672182120820054E-6</c:v>
                </c:pt>
                <c:pt idx="2899">
                  <c:v>3.0002481954369024E-5</c:v>
                </c:pt>
                <c:pt idx="2900">
                  <c:v>0</c:v>
                </c:pt>
                <c:pt idx="2901">
                  <c:v>3.0002481954369024E-5</c:v>
                </c:pt>
                <c:pt idx="2902">
                  <c:v>0</c:v>
                </c:pt>
                <c:pt idx="2903">
                  <c:v>5.0004136590615037E-5</c:v>
                </c:pt>
                <c:pt idx="2904">
                  <c:v>6.6672182120820054E-6</c:v>
                </c:pt>
                <c:pt idx="2905">
                  <c:v>1.000082731812301E-5</c:v>
                </c:pt>
                <c:pt idx="2906">
                  <c:v>0</c:v>
                </c:pt>
                <c:pt idx="2907">
                  <c:v>1.000082731812301E-5</c:v>
                </c:pt>
                <c:pt idx="2908">
                  <c:v>6.6672182120820054E-6</c:v>
                </c:pt>
                <c:pt idx="2909">
                  <c:v>3.0002481954369024E-5</c:v>
                </c:pt>
                <c:pt idx="2910">
                  <c:v>0</c:v>
                </c:pt>
                <c:pt idx="2911">
                  <c:v>3.0002481954369024E-5</c:v>
                </c:pt>
                <c:pt idx="2912">
                  <c:v>0</c:v>
                </c:pt>
                <c:pt idx="2913">
                  <c:v>3.0002481954369024E-5</c:v>
                </c:pt>
                <c:pt idx="2914">
                  <c:v>6.6672182120820054E-6</c:v>
                </c:pt>
                <c:pt idx="2915">
                  <c:v>3.0002481954369024E-5</c:v>
                </c:pt>
                <c:pt idx="2916">
                  <c:v>0</c:v>
                </c:pt>
                <c:pt idx="2917">
                  <c:v>3.0002481954369024E-5</c:v>
                </c:pt>
                <c:pt idx="2918">
                  <c:v>6.6672182120820054E-6</c:v>
                </c:pt>
                <c:pt idx="2919">
                  <c:v>0</c:v>
                </c:pt>
                <c:pt idx="2920">
                  <c:v>0</c:v>
                </c:pt>
                <c:pt idx="2921">
                  <c:v>3.0002481954369024E-5</c:v>
                </c:pt>
                <c:pt idx="2922">
                  <c:v>6.6672182120820054E-6</c:v>
                </c:pt>
                <c:pt idx="2923">
                  <c:v>3.0002481954369024E-5</c:v>
                </c:pt>
                <c:pt idx="2924">
                  <c:v>6.6672182120820054E-6</c:v>
                </c:pt>
                <c:pt idx="2925">
                  <c:v>3.0002481954369024E-5</c:v>
                </c:pt>
                <c:pt idx="2926">
                  <c:v>2.6668872848328021E-5</c:v>
                </c:pt>
                <c:pt idx="2927">
                  <c:v>0</c:v>
                </c:pt>
                <c:pt idx="2928">
                  <c:v>6.6672182120820054E-6</c:v>
                </c:pt>
                <c:pt idx="2929">
                  <c:v>1.000082731812301E-5</c:v>
                </c:pt>
                <c:pt idx="2930">
                  <c:v>0</c:v>
                </c:pt>
                <c:pt idx="2931">
                  <c:v>0</c:v>
                </c:pt>
                <c:pt idx="2932">
                  <c:v>2.6668872848328021E-5</c:v>
                </c:pt>
                <c:pt idx="2933">
                  <c:v>1.000082731812301E-5</c:v>
                </c:pt>
                <c:pt idx="2934">
                  <c:v>0</c:v>
                </c:pt>
                <c:pt idx="2935">
                  <c:v>0</c:v>
                </c:pt>
                <c:pt idx="2936">
                  <c:v>0</c:v>
                </c:pt>
                <c:pt idx="2937">
                  <c:v>3.0002481954369024E-5</c:v>
                </c:pt>
                <c:pt idx="2938">
                  <c:v>0</c:v>
                </c:pt>
                <c:pt idx="2939">
                  <c:v>1.000082731812301E-5</c:v>
                </c:pt>
                <c:pt idx="2940">
                  <c:v>2.6668872848328021E-5</c:v>
                </c:pt>
                <c:pt idx="2941">
                  <c:v>1.000082731812301E-5</c:v>
                </c:pt>
                <c:pt idx="2942">
                  <c:v>6.6672182120820054E-6</c:v>
                </c:pt>
                <c:pt idx="2943">
                  <c:v>3.0002481954369024E-5</c:v>
                </c:pt>
                <c:pt idx="2944">
                  <c:v>0</c:v>
                </c:pt>
                <c:pt idx="2945">
                  <c:v>1.000082731812301E-5</c:v>
                </c:pt>
                <c:pt idx="2946">
                  <c:v>0</c:v>
                </c:pt>
                <c:pt idx="2947">
                  <c:v>1.000082731812301E-5</c:v>
                </c:pt>
                <c:pt idx="2948">
                  <c:v>0</c:v>
                </c:pt>
                <c:pt idx="2949">
                  <c:v>3.0002481954369024E-5</c:v>
                </c:pt>
                <c:pt idx="2950">
                  <c:v>0</c:v>
                </c:pt>
                <c:pt idx="2951">
                  <c:v>0</c:v>
                </c:pt>
                <c:pt idx="2952">
                  <c:v>0</c:v>
                </c:pt>
                <c:pt idx="2953">
                  <c:v>1.000082731812301E-5</c:v>
                </c:pt>
                <c:pt idx="2954">
                  <c:v>0</c:v>
                </c:pt>
                <c:pt idx="2955">
                  <c:v>3.0002481954369024E-5</c:v>
                </c:pt>
                <c:pt idx="2956">
                  <c:v>0</c:v>
                </c:pt>
                <c:pt idx="2957">
                  <c:v>1.000082731812301E-5</c:v>
                </c:pt>
                <c:pt idx="2958">
                  <c:v>6.6672182120820054E-6</c:v>
                </c:pt>
                <c:pt idx="2959">
                  <c:v>1.000082731812301E-5</c:v>
                </c:pt>
                <c:pt idx="2960">
                  <c:v>2.6668872848328021E-5</c:v>
                </c:pt>
                <c:pt idx="2961">
                  <c:v>3.0002481954369024E-5</c:v>
                </c:pt>
                <c:pt idx="2962">
                  <c:v>6.6672182120820054E-6</c:v>
                </c:pt>
                <c:pt idx="2963">
                  <c:v>5.0004136590615037E-5</c:v>
                </c:pt>
                <c:pt idx="2964">
                  <c:v>6.6672182120820054E-6</c:v>
                </c:pt>
                <c:pt idx="2965">
                  <c:v>1.000082731812301E-5</c:v>
                </c:pt>
                <c:pt idx="2966">
                  <c:v>0</c:v>
                </c:pt>
                <c:pt idx="2967">
                  <c:v>1.000082731812301E-5</c:v>
                </c:pt>
                <c:pt idx="2968">
                  <c:v>6.6672182120820054E-6</c:v>
                </c:pt>
                <c:pt idx="2969">
                  <c:v>1.000082731812301E-5</c:v>
                </c:pt>
                <c:pt idx="2970">
                  <c:v>6.6672182120820054E-6</c:v>
                </c:pt>
                <c:pt idx="2971">
                  <c:v>1.000082731812301E-5</c:v>
                </c:pt>
                <c:pt idx="2972">
                  <c:v>2.6668872848328021E-5</c:v>
                </c:pt>
                <c:pt idx="2973">
                  <c:v>1.000082731812301E-5</c:v>
                </c:pt>
                <c:pt idx="2974">
                  <c:v>6.6672182120820054E-6</c:v>
                </c:pt>
                <c:pt idx="2975">
                  <c:v>1.000082731812301E-5</c:v>
                </c:pt>
                <c:pt idx="2976">
                  <c:v>6.6672182120820054E-6</c:v>
                </c:pt>
                <c:pt idx="2977">
                  <c:v>3.0002481954369024E-5</c:v>
                </c:pt>
                <c:pt idx="2978">
                  <c:v>6.6672182120820054E-6</c:v>
                </c:pt>
                <c:pt idx="2979">
                  <c:v>3.0002481954369024E-5</c:v>
                </c:pt>
                <c:pt idx="2980">
                  <c:v>6.6672182120820054E-6</c:v>
                </c:pt>
                <c:pt idx="2981">
                  <c:v>3.0002481954369024E-5</c:v>
                </c:pt>
                <c:pt idx="2982">
                  <c:v>6.6672182120820054E-6</c:v>
                </c:pt>
                <c:pt idx="2983">
                  <c:v>1.000082731812301E-5</c:v>
                </c:pt>
                <c:pt idx="2984">
                  <c:v>6.6672182120820054E-6</c:v>
                </c:pt>
                <c:pt idx="2985">
                  <c:v>3.0002481954369024E-5</c:v>
                </c:pt>
                <c:pt idx="2986">
                  <c:v>6.6672182120820054E-6</c:v>
                </c:pt>
                <c:pt idx="2987">
                  <c:v>1.000082731812301E-5</c:v>
                </c:pt>
                <c:pt idx="2988">
                  <c:v>6.6672182120820054E-6</c:v>
                </c:pt>
                <c:pt idx="2989">
                  <c:v>3.0002481954369024E-5</c:v>
                </c:pt>
                <c:pt idx="2990">
                  <c:v>0</c:v>
                </c:pt>
                <c:pt idx="2991">
                  <c:v>1.000082731812301E-5</c:v>
                </c:pt>
                <c:pt idx="2992">
                  <c:v>6.6672182120820054E-6</c:v>
                </c:pt>
                <c:pt idx="2993">
                  <c:v>3.0002481954369024E-5</c:v>
                </c:pt>
                <c:pt idx="2994">
                  <c:v>0</c:v>
                </c:pt>
                <c:pt idx="2995">
                  <c:v>3.0002481954369024E-5</c:v>
                </c:pt>
                <c:pt idx="2996">
                  <c:v>0</c:v>
                </c:pt>
                <c:pt idx="2997">
                  <c:v>3.0002481954369024E-5</c:v>
                </c:pt>
                <c:pt idx="2998">
                  <c:v>2.6668872848328021E-5</c:v>
                </c:pt>
                <c:pt idx="2999">
                  <c:v>5.0004136590615037E-5</c:v>
                </c:pt>
                <c:pt idx="3000">
                  <c:v>0</c:v>
                </c:pt>
                <c:pt idx="3001">
                  <c:v>3.0002481954369024E-5</c:v>
                </c:pt>
                <c:pt idx="3002">
                  <c:v>0</c:v>
                </c:pt>
                <c:pt idx="3003">
                  <c:v>1.000082731812301E-5</c:v>
                </c:pt>
                <c:pt idx="3004">
                  <c:v>6.6672182120820054E-6</c:v>
                </c:pt>
                <c:pt idx="3005">
                  <c:v>3.0002481954369024E-5</c:v>
                </c:pt>
                <c:pt idx="3006">
                  <c:v>2.6668872848328021E-5</c:v>
                </c:pt>
                <c:pt idx="3007">
                  <c:v>3.0002481954369024E-5</c:v>
                </c:pt>
                <c:pt idx="3008">
                  <c:v>0</c:v>
                </c:pt>
                <c:pt idx="3009">
                  <c:v>3.0002481954369024E-5</c:v>
                </c:pt>
                <c:pt idx="3010">
                  <c:v>6.6672182120820054E-6</c:v>
                </c:pt>
                <c:pt idx="3011">
                  <c:v>0</c:v>
                </c:pt>
                <c:pt idx="3012">
                  <c:v>0</c:v>
                </c:pt>
                <c:pt idx="3013">
                  <c:v>1.000082731812301E-5</c:v>
                </c:pt>
                <c:pt idx="3014">
                  <c:v>6.6672182120820054E-6</c:v>
                </c:pt>
                <c:pt idx="3015">
                  <c:v>3.0002481954369024E-5</c:v>
                </c:pt>
                <c:pt idx="3016">
                  <c:v>0</c:v>
                </c:pt>
                <c:pt idx="3017">
                  <c:v>1.000082731812301E-5</c:v>
                </c:pt>
                <c:pt idx="3018">
                  <c:v>6.6672182120820054E-6</c:v>
                </c:pt>
                <c:pt idx="3019">
                  <c:v>1.000082731812301E-5</c:v>
                </c:pt>
                <c:pt idx="3020">
                  <c:v>6.6672182120820054E-6</c:v>
                </c:pt>
                <c:pt idx="3021">
                  <c:v>3.0002481954369024E-5</c:v>
                </c:pt>
                <c:pt idx="3022">
                  <c:v>6.6672182120820054E-6</c:v>
                </c:pt>
                <c:pt idx="3023">
                  <c:v>1.000082731812301E-5</c:v>
                </c:pt>
                <c:pt idx="3024">
                  <c:v>6.6672182120820054E-6</c:v>
                </c:pt>
                <c:pt idx="3025">
                  <c:v>3.0002481954369024E-5</c:v>
                </c:pt>
                <c:pt idx="3026">
                  <c:v>0</c:v>
                </c:pt>
                <c:pt idx="3027">
                  <c:v>3.0002481954369024E-5</c:v>
                </c:pt>
                <c:pt idx="3028">
                  <c:v>6.6672182120820054E-6</c:v>
                </c:pt>
                <c:pt idx="3029">
                  <c:v>5.0004136590615037E-5</c:v>
                </c:pt>
                <c:pt idx="3030">
                  <c:v>6.6672182120820054E-6</c:v>
                </c:pt>
                <c:pt idx="3031">
                  <c:v>0</c:v>
                </c:pt>
                <c:pt idx="3032">
                  <c:v>6.6672182120820054E-6</c:v>
                </c:pt>
                <c:pt idx="3033">
                  <c:v>1.000082731812301E-5</c:v>
                </c:pt>
                <c:pt idx="3034">
                  <c:v>6.6672182120820054E-6</c:v>
                </c:pt>
                <c:pt idx="3035">
                  <c:v>1.000082731812301E-5</c:v>
                </c:pt>
                <c:pt idx="3036">
                  <c:v>6.6672182120820054E-6</c:v>
                </c:pt>
                <c:pt idx="3037">
                  <c:v>1.000082731812301E-5</c:v>
                </c:pt>
                <c:pt idx="3038">
                  <c:v>0</c:v>
                </c:pt>
                <c:pt idx="3039">
                  <c:v>1.000082731812301E-5</c:v>
                </c:pt>
                <c:pt idx="3040">
                  <c:v>0</c:v>
                </c:pt>
                <c:pt idx="3041">
                  <c:v>5.0004136590615037E-5</c:v>
                </c:pt>
                <c:pt idx="3042">
                  <c:v>0</c:v>
                </c:pt>
                <c:pt idx="3043">
                  <c:v>5.0004136590615037E-5</c:v>
                </c:pt>
                <c:pt idx="3044">
                  <c:v>0</c:v>
                </c:pt>
                <c:pt idx="3045">
                  <c:v>5.0004136590615037E-5</c:v>
                </c:pt>
                <c:pt idx="3046">
                  <c:v>0</c:v>
                </c:pt>
                <c:pt idx="3047">
                  <c:v>6.9993115907066231E-5</c:v>
                </c:pt>
                <c:pt idx="3048">
                  <c:v>0</c:v>
                </c:pt>
                <c:pt idx="3049">
                  <c:v>3.0002481954369024E-5</c:v>
                </c:pt>
                <c:pt idx="3050">
                  <c:v>0</c:v>
                </c:pt>
                <c:pt idx="3051">
                  <c:v>6.9993115907066231E-5</c:v>
                </c:pt>
                <c:pt idx="3052">
                  <c:v>0</c:v>
                </c:pt>
                <c:pt idx="3053">
                  <c:v>5.0004136590615037E-5</c:v>
                </c:pt>
                <c:pt idx="3054">
                  <c:v>0</c:v>
                </c:pt>
                <c:pt idx="3055">
                  <c:v>6.9993115907066231E-5</c:v>
                </c:pt>
                <c:pt idx="3056">
                  <c:v>0</c:v>
                </c:pt>
                <c:pt idx="3057">
                  <c:v>5.0004136590615037E-5</c:v>
                </c:pt>
                <c:pt idx="3058">
                  <c:v>0</c:v>
                </c:pt>
                <c:pt idx="3059">
                  <c:v>6.9993115907066231E-5</c:v>
                </c:pt>
                <c:pt idx="3060">
                  <c:v>0</c:v>
                </c:pt>
                <c:pt idx="3061">
                  <c:v>8.9994770543312254E-5</c:v>
                </c:pt>
                <c:pt idx="3062">
                  <c:v>0</c:v>
                </c:pt>
                <c:pt idx="3063">
                  <c:v>6.9993115907066231E-5</c:v>
                </c:pt>
                <c:pt idx="3064">
                  <c:v>0</c:v>
                </c:pt>
                <c:pt idx="3065">
                  <c:v>3.0002481954369024E-5</c:v>
                </c:pt>
                <c:pt idx="3066">
                  <c:v>0</c:v>
                </c:pt>
                <c:pt idx="3067">
                  <c:v>6.9993115907066231E-5</c:v>
                </c:pt>
                <c:pt idx="3068">
                  <c:v>0</c:v>
                </c:pt>
                <c:pt idx="3069">
                  <c:v>6.9993115907066231E-5</c:v>
                </c:pt>
                <c:pt idx="3070">
                  <c:v>0</c:v>
                </c:pt>
                <c:pt idx="3071">
                  <c:v>6.9993115907066231E-5</c:v>
                </c:pt>
                <c:pt idx="3072">
                  <c:v>0</c:v>
                </c:pt>
                <c:pt idx="3073">
                  <c:v>8.9994770543312254E-5</c:v>
                </c:pt>
                <c:pt idx="3074">
                  <c:v>0</c:v>
                </c:pt>
                <c:pt idx="3075">
                  <c:v>5.0004136590615037E-5</c:v>
                </c:pt>
                <c:pt idx="3076">
                  <c:v>0</c:v>
                </c:pt>
                <c:pt idx="3077">
                  <c:v>5.0004136590615037E-5</c:v>
                </c:pt>
                <c:pt idx="3078">
                  <c:v>0</c:v>
                </c:pt>
                <c:pt idx="3079">
                  <c:v>5.0004136590615037E-5</c:v>
                </c:pt>
                <c:pt idx="3080">
                  <c:v>0</c:v>
                </c:pt>
                <c:pt idx="3081">
                  <c:v>8.9994770543312254E-5</c:v>
                </c:pt>
                <c:pt idx="3082">
                  <c:v>0</c:v>
                </c:pt>
                <c:pt idx="3083">
                  <c:v>6.9993115907066231E-5</c:v>
                </c:pt>
                <c:pt idx="3084">
                  <c:v>0</c:v>
                </c:pt>
                <c:pt idx="3085">
                  <c:v>3.0002481954369024E-5</c:v>
                </c:pt>
                <c:pt idx="3086">
                  <c:v>0</c:v>
                </c:pt>
                <c:pt idx="3087">
                  <c:v>5.0004136590615037E-5</c:v>
                </c:pt>
                <c:pt idx="3088">
                  <c:v>0</c:v>
                </c:pt>
                <c:pt idx="3089">
                  <c:v>5.0004136590615037E-5</c:v>
                </c:pt>
                <c:pt idx="3090">
                  <c:v>0</c:v>
                </c:pt>
                <c:pt idx="3091">
                  <c:v>5.0004136590615037E-5</c:v>
                </c:pt>
                <c:pt idx="3092">
                  <c:v>0</c:v>
                </c:pt>
                <c:pt idx="3093">
                  <c:v>6.9993115907066231E-5</c:v>
                </c:pt>
                <c:pt idx="3094">
                  <c:v>0</c:v>
                </c:pt>
                <c:pt idx="3095">
                  <c:v>6.9993115907066231E-5</c:v>
                </c:pt>
                <c:pt idx="3096">
                  <c:v>0</c:v>
                </c:pt>
                <c:pt idx="3097">
                  <c:v>6.9993115907066231E-5</c:v>
                </c:pt>
                <c:pt idx="3098">
                  <c:v>0</c:v>
                </c:pt>
                <c:pt idx="3099">
                  <c:v>5.0004136590615037E-5</c:v>
                </c:pt>
                <c:pt idx="3100">
                  <c:v>0</c:v>
                </c:pt>
                <c:pt idx="3101">
                  <c:v>5.0004136590615037E-5</c:v>
                </c:pt>
                <c:pt idx="3102">
                  <c:v>6.6672182120820054E-6</c:v>
                </c:pt>
                <c:pt idx="3103">
                  <c:v>5.0004136590615037E-5</c:v>
                </c:pt>
                <c:pt idx="3104">
                  <c:v>0</c:v>
                </c:pt>
                <c:pt idx="3105">
                  <c:v>1.000082731812301E-5</c:v>
                </c:pt>
                <c:pt idx="3106">
                  <c:v>0</c:v>
                </c:pt>
                <c:pt idx="3107">
                  <c:v>3.0002481954369024E-5</c:v>
                </c:pt>
                <c:pt idx="3108">
                  <c:v>0</c:v>
                </c:pt>
                <c:pt idx="3109">
                  <c:v>6.9993115907066231E-5</c:v>
                </c:pt>
                <c:pt idx="3110">
                  <c:v>0</c:v>
                </c:pt>
                <c:pt idx="3111">
                  <c:v>5.0004136590615037E-5</c:v>
                </c:pt>
                <c:pt idx="3112">
                  <c:v>0</c:v>
                </c:pt>
                <c:pt idx="3113">
                  <c:v>5.0004136590615037E-5</c:v>
                </c:pt>
                <c:pt idx="3114">
                  <c:v>0</c:v>
                </c:pt>
                <c:pt idx="3115">
                  <c:v>5.0004136590615037E-5</c:v>
                </c:pt>
                <c:pt idx="3116">
                  <c:v>0</c:v>
                </c:pt>
                <c:pt idx="3117">
                  <c:v>5.0004136590615037E-5</c:v>
                </c:pt>
                <c:pt idx="3118">
                  <c:v>0</c:v>
                </c:pt>
                <c:pt idx="3119">
                  <c:v>5.0004136590615037E-5</c:v>
                </c:pt>
                <c:pt idx="3120">
                  <c:v>0</c:v>
                </c:pt>
                <c:pt idx="3121">
                  <c:v>6.9993115907066231E-5</c:v>
                </c:pt>
                <c:pt idx="3122">
                  <c:v>0</c:v>
                </c:pt>
                <c:pt idx="3123">
                  <c:v>6.9993115907066231E-5</c:v>
                </c:pt>
                <c:pt idx="3124">
                  <c:v>0</c:v>
                </c:pt>
                <c:pt idx="3125">
                  <c:v>5.0004136590615037E-5</c:v>
                </c:pt>
                <c:pt idx="3126">
                  <c:v>0</c:v>
                </c:pt>
                <c:pt idx="3127">
                  <c:v>6.9993115907066231E-5</c:v>
                </c:pt>
                <c:pt idx="3128">
                  <c:v>0</c:v>
                </c:pt>
                <c:pt idx="3129">
                  <c:v>5.0004136590615037E-5</c:v>
                </c:pt>
                <c:pt idx="3130">
                  <c:v>0</c:v>
                </c:pt>
                <c:pt idx="3131">
                  <c:v>5.0004136590615037E-5</c:v>
                </c:pt>
                <c:pt idx="3132">
                  <c:v>0</c:v>
                </c:pt>
                <c:pt idx="3133">
                  <c:v>6.9993115907066231E-5</c:v>
                </c:pt>
                <c:pt idx="3134">
                  <c:v>0</c:v>
                </c:pt>
                <c:pt idx="3135">
                  <c:v>5.0004136590615037E-5</c:v>
                </c:pt>
                <c:pt idx="3136">
                  <c:v>0</c:v>
                </c:pt>
                <c:pt idx="3137">
                  <c:v>5.0004136590615037E-5</c:v>
                </c:pt>
                <c:pt idx="3138">
                  <c:v>0</c:v>
                </c:pt>
                <c:pt idx="3139">
                  <c:v>3.0002481954369024E-5</c:v>
                </c:pt>
                <c:pt idx="3140">
                  <c:v>0</c:v>
                </c:pt>
                <c:pt idx="3141">
                  <c:v>3.0002481954369024E-5</c:v>
                </c:pt>
                <c:pt idx="3142">
                  <c:v>0</c:v>
                </c:pt>
                <c:pt idx="3143">
                  <c:v>5.0004136590615037E-5</c:v>
                </c:pt>
                <c:pt idx="3144">
                  <c:v>0</c:v>
                </c:pt>
                <c:pt idx="3145">
                  <c:v>5.0004136590615037E-5</c:v>
                </c:pt>
                <c:pt idx="3146">
                  <c:v>0</c:v>
                </c:pt>
                <c:pt idx="3147">
                  <c:v>8.9994770543312254E-5</c:v>
                </c:pt>
                <c:pt idx="3148">
                  <c:v>0</c:v>
                </c:pt>
                <c:pt idx="3149">
                  <c:v>6.9993115907066231E-5</c:v>
                </c:pt>
                <c:pt idx="3150">
                  <c:v>0</c:v>
                </c:pt>
                <c:pt idx="3151">
                  <c:v>5.0004136590615037E-5</c:v>
                </c:pt>
                <c:pt idx="3152">
                  <c:v>0</c:v>
                </c:pt>
                <c:pt idx="3153">
                  <c:v>3.0002481954369024E-5</c:v>
                </c:pt>
                <c:pt idx="3154">
                  <c:v>0</c:v>
                </c:pt>
                <c:pt idx="3155">
                  <c:v>6.9993115907066231E-5</c:v>
                </c:pt>
                <c:pt idx="3156">
                  <c:v>0</c:v>
                </c:pt>
                <c:pt idx="3157">
                  <c:v>6.9993115907066231E-5</c:v>
                </c:pt>
                <c:pt idx="3158">
                  <c:v>0</c:v>
                </c:pt>
                <c:pt idx="3159">
                  <c:v>6.9993115907066231E-5</c:v>
                </c:pt>
                <c:pt idx="3160">
                  <c:v>0</c:v>
                </c:pt>
                <c:pt idx="3161">
                  <c:v>6.9993115907066231E-5</c:v>
                </c:pt>
                <c:pt idx="3162">
                  <c:v>0</c:v>
                </c:pt>
                <c:pt idx="3163">
                  <c:v>5.0004136590615037E-5</c:v>
                </c:pt>
                <c:pt idx="3164">
                  <c:v>0</c:v>
                </c:pt>
                <c:pt idx="3165">
                  <c:v>6.9993115907066231E-5</c:v>
                </c:pt>
                <c:pt idx="3166">
                  <c:v>0</c:v>
                </c:pt>
                <c:pt idx="3167">
                  <c:v>6.9993115907066231E-5</c:v>
                </c:pt>
                <c:pt idx="3168">
                  <c:v>0</c:v>
                </c:pt>
                <c:pt idx="3169">
                  <c:v>6.9993115907066231E-5</c:v>
                </c:pt>
                <c:pt idx="3170">
                  <c:v>0</c:v>
                </c:pt>
                <c:pt idx="3171">
                  <c:v>8.9994770543312254E-5</c:v>
                </c:pt>
                <c:pt idx="3172">
                  <c:v>0</c:v>
                </c:pt>
                <c:pt idx="3173">
                  <c:v>8.9994770543312254E-5</c:v>
                </c:pt>
                <c:pt idx="3174">
                  <c:v>0</c:v>
                </c:pt>
                <c:pt idx="3175">
                  <c:v>3.0002481954369024E-5</c:v>
                </c:pt>
                <c:pt idx="3176">
                  <c:v>0</c:v>
                </c:pt>
                <c:pt idx="3177">
                  <c:v>5.0004136590615037E-5</c:v>
                </c:pt>
                <c:pt idx="3178">
                  <c:v>0</c:v>
                </c:pt>
                <c:pt idx="3179">
                  <c:v>6.9993115907066231E-5</c:v>
                </c:pt>
                <c:pt idx="3180">
                  <c:v>0</c:v>
                </c:pt>
                <c:pt idx="3181">
                  <c:v>5.0004136590615037E-5</c:v>
                </c:pt>
                <c:pt idx="3182">
                  <c:v>0</c:v>
                </c:pt>
                <c:pt idx="3183">
                  <c:v>5.0004136590615037E-5</c:v>
                </c:pt>
                <c:pt idx="3184">
                  <c:v>0</c:v>
                </c:pt>
                <c:pt idx="3185">
                  <c:v>5.0004136590615037E-5</c:v>
                </c:pt>
                <c:pt idx="3186">
                  <c:v>0</c:v>
                </c:pt>
                <c:pt idx="3187">
                  <c:v>5.0004136590615037E-5</c:v>
                </c:pt>
                <c:pt idx="3188">
                  <c:v>0</c:v>
                </c:pt>
                <c:pt idx="3189">
                  <c:v>6.9993115907066231E-5</c:v>
                </c:pt>
                <c:pt idx="3190">
                  <c:v>0</c:v>
                </c:pt>
                <c:pt idx="3191">
                  <c:v>1.0999642517955826E-4</c:v>
                </c:pt>
                <c:pt idx="3192">
                  <c:v>0</c:v>
                </c:pt>
                <c:pt idx="3193">
                  <c:v>3.0002481954369024E-5</c:v>
                </c:pt>
                <c:pt idx="3194">
                  <c:v>0</c:v>
                </c:pt>
                <c:pt idx="3195">
                  <c:v>8.9994770543312254E-5</c:v>
                </c:pt>
                <c:pt idx="3196">
                  <c:v>0</c:v>
                </c:pt>
                <c:pt idx="3197">
                  <c:v>5.0004136590615037E-5</c:v>
                </c:pt>
                <c:pt idx="3198">
                  <c:v>0</c:v>
                </c:pt>
                <c:pt idx="3199">
                  <c:v>6.9993115907066231E-5</c:v>
                </c:pt>
                <c:pt idx="3200">
                  <c:v>0</c:v>
                </c:pt>
                <c:pt idx="3201">
                  <c:v>5.0004136590615037E-5</c:v>
                </c:pt>
                <c:pt idx="3202">
                  <c:v>0</c:v>
                </c:pt>
                <c:pt idx="3203">
                  <c:v>5.0004136590615037E-5</c:v>
                </c:pt>
                <c:pt idx="3204">
                  <c:v>0</c:v>
                </c:pt>
                <c:pt idx="3205">
                  <c:v>6.9993115907066231E-5</c:v>
                </c:pt>
                <c:pt idx="3206">
                  <c:v>0</c:v>
                </c:pt>
                <c:pt idx="3207">
                  <c:v>6.9993115907066231E-5</c:v>
                </c:pt>
                <c:pt idx="3208">
                  <c:v>0</c:v>
                </c:pt>
                <c:pt idx="3209">
                  <c:v>6.9993115907066231E-5</c:v>
                </c:pt>
                <c:pt idx="3210">
                  <c:v>0</c:v>
                </c:pt>
                <c:pt idx="3211">
                  <c:v>6.9993115907066231E-5</c:v>
                </c:pt>
                <c:pt idx="3212">
                  <c:v>0</c:v>
                </c:pt>
                <c:pt idx="3213">
                  <c:v>6.9993115907066231E-5</c:v>
                </c:pt>
                <c:pt idx="3214">
                  <c:v>0</c:v>
                </c:pt>
                <c:pt idx="3215">
                  <c:v>6.9993115907066231E-5</c:v>
                </c:pt>
                <c:pt idx="3216">
                  <c:v>0</c:v>
                </c:pt>
                <c:pt idx="3217">
                  <c:v>6.9993115907066231E-5</c:v>
                </c:pt>
                <c:pt idx="3218">
                  <c:v>0</c:v>
                </c:pt>
                <c:pt idx="3219">
                  <c:v>3.0002481954369024E-5</c:v>
                </c:pt>
                <c:pt idx="3220">
                  <c:v>0</c:v>
                </c:pt>
                <c:pt idx="3221">
                  <c:v>8.9994770543312254E-5</c:v>
                </c:pt>
                <c:pt idx="3222">
                  <c:v>0</c:v>
                </c:pt>
                <c:pt idx="3223">
                  <c:v>5.0004136590615037E-5</c:v>
                </c:pt>
                <c:pt idx="3224">
                  <c:v>0</c:v>
                </c:pt>
                <c:pt idx="3225">
                  <c:v>5.0004136590615037E-5</c:v>
                </c:pt>
                <c:pt idx="3226">
                  <c:v>0</c:v>
                </c:pt>
                <c:pt idx="3227">
                  <c:v>1.000082731812301E-5</c:v>
                </c:pt>
                <c:pt idx="3228">
                  <c:v>0</c:v>
                </c:pt>
                <c:pt idx="3229">
                  <c:v>5.0004136590615037E-5</c:v>
                </c:pt>
                <c:pt idx="3230">
                  <c:v>0</c:v>
                </c:pt>
                <c:pt idx="3231">
                  <c:v>5.0004136590615037E-5</c:v>
                </c:pt>
                <c:pt idx="3232">
                  <c:v>0</c:v>
                </c:pt>
                <c:pt idx="3233">
                  <c:v>5.0004136590615037E-5</c:v>
                </c:pt>
                <c:pt idx="3234">
                  <c:v>0</c:v>
                </c:pt>
                <c:pt idx="3235">
                  <c:v>5.0004136590615037E-5</c:v>
                </c:pt>
                <c:pt idx="3236">
                  <c:v>0</c:v>
                </c:pt>
                <c:pt idx="3237">
                  <c:v>5.0004136590615037E-5</c:v>
                </c:pt>
                <c:pt idx="3238">
                  <c:v>0</c:v>
                </c:pt>
                <c:pt idx="3239">
                  <c:v>5.0004136590615037E-5</c:v>
                </c:pt>
                <c:pt idx="3240">
                  <c:v>0</c:v>
                </c:pt>
                <c:pt idx="3241">
                  <c:v>6.9993115907066231E-5</c:v>
                </c:pt>
                <c:pt idx="3242">
                  <c:v>0</c:v>
                </c:pt>
                <c:pt idx="3243">
                  <c:v>8.9994770543312254E-5</c:v>
                </c:pt>
                <c:pt idx="3244">
                  <c:v>0</c:v>
                </c:pt>
                <c:pt idx="3245">
                  <c:v>6.9993115907066231E-5</c:v>
                </c:pt>
                <c:pt idx="3246">
                  <c:v>0</c:v>
                </c:pt>
                <c:pt idx="3247">
                  <c:v>8.9994770543312254E-5</c:v>
                </c:pt>
                <c:pt idx="3248">
                  <c:v>0</c:v>
                </c:pt>
                <c:pt idx="3249">
                  <c:v>3.0002481954369024E-5</c:v>
                </c:pt>
                <c:pt idx="3250">
                  <c:v>0</c:v>
                </c:pt>
                <c:pt idx="3251">
                  <c:v>3.0002481954369024E-5</c:v>
                </c:pt>
                <c:pt idx="3252">
                  <c:v>0</c:v>
                </c:pt>
                <c:pt idx="3253">
                  <c:v>5.0004136590615037E-5</c:v>
                </c:pt>
                <c:pt idx="3254">
                  <c:v>0</c:v>
                </c:pt>
                <c:pt idx="3255">
                  <c:v>5.0004136590615037E-5</c:v>
                </c:pt>
                <c:pt idx="3256">
                  <c:v>0</c:v>
                </c:pt>
                <c:pt idx="3257">
                  <c:v>6.9993115907066231E-5</c:v>
                </c:pt>
                <c:pt idx="3258">
                  <c:v>0</c:v>
                </c:pt>
                <c:pt idx="3259">
                  <c:v>8.9994770543312254E-5</c:v>
                </c:pt>
                <c:pt idx="3260">
                  <c:v>0</c:v>
                </c:pt>
                <c:pt idx="3261">
                  <c:v>8.9994770543312254E-5</c:v>
                </c:pt>
                <c:pt idx="3262">
                  <c:v>0</c:v>
                </c:pt>
                <c:pt idx="3263">
                  <c:v>8.9994770543312254E-5</c:v>
                </c:pt>
                <c:pt idx="3264">
                  <c:v>0</c:v>
                </c:pt>
                <c:pt idx="3265">
                  <c:v>6.9993115907066231E-5</c:v>
                </c:pt>
                <c:pt idx="3266">
                  <c:v>0</c:v>
                </c:pt>
                <c:pt idx="3267">
                  <c:v>5.0004136590615037E-5</c:v>
                </c:pt>
                <c:pt idx="3268">
                  <c:v>0</c:v>
                </c:pt>
                <c:pt idx="3269">
                  <c:v>6.9993115907066231E-5</c:v>
                </c:pt>
                <c:pt idx="3270">
                  <c:v>0</c:v>
                </c:pt>
                <c:pt idx="3271">
                  <c:v>6.9993115907066231E-5</c:v>
                </c:pt>
                <c:pt idx="3272">
                  <c:v>0</c:v>
                </c:pt>
                <c:pt idx="3273">
                  <c:v>8.9994770543312254E-5</c:v>
                </c:pt>
                <c:pt idx="3274">
                  <c:v>0</c:v>
                </c:pt>
                <c:pt idx="3275">
                  <c:v>5.0004136590615037E-5</c:v>
                </c:pt>
                <c:pt idx="3276">
                  <c:v>0</c:v>
                </c:pt>
                <c:pt idx="3277">
                  <c:v>5.0004136590615037E-5</c:v>
                </c:pt>
                <c:pt idx="3278">
                  <c:v>0</c:v>
                </c:pt>
                <c:pt idx="3279">
                  <c:v>6.9993115907066231E-5</c:v>
                </c:pt>
                <c:pt idx="3280">
                  <c:v>0</c:v>
                </c:pt>
                <c:pt idx="3281">
                  <c:v>6.9993115907066231E-5</c:v>
                </c:pt>
                <c:pt idx="3282">
                  <c:v>0</c:v>
                </c:pt>
                <c:pt idx="3283">
                  <c:v>6.9993115907066231E-5</c:v>
                </c:pt>
                <c:pt idx="3284">
                  <c:v>0</c:v>
                </c:pt>
                <c:pt idx="3285">
                  <c:v>3.0002481954369024E-5</c:v>
                </c:pt>
                <c:pt idx="3286">
                  <c:v>0</c:v>
                </c:pt>
                <c:pt idx="3287">
                  <c:v>3.0002481954369024E-5</c:v>
                </c:pt>
                <c:pt idx="3288">
                  <c:v>0</c:v>
                </c:pt>
                <c:pt idx="3289">
                  <c:v>8.9994770543312254E-5</c:v>
                </c:pt>
                <c:pt idx="3290">
                  <c:v>0</c:v>
                </c:pt>
                <c:pt idx="3291">
                  <c:v>5.0004136590615037E-5</c:v>
                </c:pt>
                <c:pt idx="3292">
                  <c:v>0</c:v>
                </c:pt>
                <c:pt idx="3293">
                  <c:v>8.9994770543312254E-5</c:v>
                </c:pt>
                <c:pt idx="3294">
                  <c:v>0</c:v>
                </c:pt>
                <c:pt idx="3295">
                  <c:v>5.0004136590615037E-5</c:v>
                </c:pt>
                <c:pt idx="3296">
                  <c:v>0</c:v>
                </c:pt>
                <c:pt idx="3297">
                  <c:v>1.000082731812301E-5</c:v>
                </c:pt>
                <c:pt idx="3298">
                  <c:v>0</c:v>
                </c:pt>
                <c:pt idx="3299">
                  <c:v>1.000082731812301E-5</c:v>
                </c:pt>
                <c:pt idx="3300">
                  <c:v>6.6672182120820054E-6</c:v>
                </c:pt>
                <c:pt idx="3301">
                  <c:v>1.000082731812301E-5</c:v>
                </c:pt>
                <c:pt idx="3302">
                  <c:v>6.6672182120820054E-6</c:v>
                </c:pt>
                <c:pt idx="3303">
                  <c:v>0</c:v>
                </c:pt>
                <c:pt idx="3304">
                  <c:v>2.6668872848328021E-5</c:v>
                </c:pt>
                <c:pt idx="3305">
                  <c:v>3.0002481954369024E-5</c:v>
                </c:pt>
                <c:pt idx="3306">
                  <c:v>6.6672182120820054E-6</c:v>
                </c:pt>
                <c:pt idx="3307">
                  <c:v>1.000082731812301E-5</c:v>
                </c:pt>
                <c:pt idx="3308">
                  <c:v>0</c:v>
                </c:pt>
                <c:pt idx="3309">
                  <c:v>3.0002481954369024E-5</c:v>
                </c:pt>
                <c:pt idx="3310">
                  <c:v>6.6672182120820054E-6</c:v>
                </c:pt>
                <c:pt idx="3311">
                  <c:v>3.0002481954369024E-5</c:v>
                </c:pt>
                <c:pt idx="3312">
                  <c:v>0</c:v>
                </c:pt>
                <c:pt idx="3313">
                  <c:v>0</c:v>
                </c:pt>
                <c:pt idx="3314">
                  <c:v>0</c:v>
                </c:pt>
                <c:pt idx="3315">
                  <c:v>0</c:v>
                </c:pt>
                <c:pt idx="3316">
                  <c:v>6.6672182120820054E-6</c:v>
                </c:pt>
                <c:pt idx="3317">
                  <c:v>0</c:v>
                </c:pt>
                <c:pt idx="3318">
                  <c:v>0</c:v>
                </c:pt>
                <c:pt idx="3319">
                  <c:v>0</c:v>
                </c:pt>
                <c:pt idx="3320">
                  <c:v>0</c:v>
                </c:pt>
                <c:pt idx="3321">
                  <c:v>5.0004136590615037E-5</c:v>
                </c:pt>
                <c:pt idx="3322">
                  <c:v>0</c:v>
                </c:pt>
                <c:pt idx="3323">
                  <c:v>0</c:v>
                </c:pt>
                <c:pt idx="3324">
                  <c:v>0</c:v>
                </c:pt>
                <c:pt idx="3325">
                  <c:v>1.000082731812301E-5</c:v>
                </c:pt>
                <c:pt idx="3326">
                  <c:v>0</c:v>
                </c:pt>
                <c:pt idx="3327">
                  <c:v>1.000082731812301E-5</c:v>
                </c:pt>
                <c:pt idx="3328">
                  <c:v>0</c:v>
                </c:pt>
                <c:pt idx="3329">
                  <c:v>0</c:v>
                </c:pt>
                <c:pt idx="3330">
                  <c:v>0</c:v>
                </c:pt>
                <c:pt idx="3331">
                  <c:v>1.000082731812301E-5</c:v>
                </c:pt>
                <c:pt idx="3332">
                  <c:v>0</c:v>
                </c:pt>
                <c:pt idx="3333">
                  <c:v>1.000082731812301E-5</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1.000082731812301E-5</c:v>
                </c:pt>
                <c:pt idx="3352">
                  <c:v>0</c:v>
                </c:pt>
                <c:pt idx="3353">
                  <c:v>0</c:v>
                </c:pt>
                <c:pt idx="3354">
                  <c:v>0</c:v>
                </c:pt>
                <c:pt idx="3355">
                  <c:v>0</c:v>
                </c:pt>
                <c:pt idx="3356">
                  <c:v>0</c:v>
                </c:pt>
                <c:pt idx="3357">
                  <c:v>0</c:v>
                </c:pt>
                <c:pt idx="3358">
                  <c:v>0</c:v>
                </c:pt>
                <c:pt idx="3359">
                  <c:v>0</c:v>
                </c:pt>
                <c:pt idx="3360">
                  <c:v>6.6672182120820054E-6</c:v>
                </c:pt>
                <c:pt idx="3361">
                  <c:v>0</c:v>
                </c:pt>
                <c:pt idx="3362">
                  <c:v>0</c:v>
                </c:pt>
                <c:pt idx="3363">
                  <c:v>0</c:v>
                </c:pt>
                <c:pt idx="3364">
                  <c:v>0</c:v>
                </c:pt>
                <c:pt idx="3365">
                  <c:v>0</c:v>
                </c:pt>
                <c:pt idx="3366">
                  <c:v>0</c:v>
                </c:pt>
                <c:pt idx="3367">
                  <c:v>0</c:v>
                </c:pt>
                <c:pt idx="3368">
                  <c:v>0</c:v>
                </c:pt>
                <c:pt idx="3369">
                  <c:v>0</c:v>
                </c:pt>
                <c:pt idx="3370">
                  <c:v>0</c:v>
                </c:pt>
                <c:pt idx="3371">
                  <c:v>1.000082731812301E-5</c:v>
                </c:pt>
                <c:pt idx="3372">
                  <c:v>0</c:v>
                </c:pt>
                <c:pt idx="3373">
                  <c:v>0</c:v>
                </c:pt>
                <c:pt idx="3374">
                  <c:v>0</c:v>
                </c:pt>
                <c:pt idx="3375">
                  <c:v>0</c:v>
                </c:pt>
                <c:pt idx="3376">
                  <c:v>0</c:v>
                </c:pt>
                <c:pt idx="3377">
                  <c:v>3.0002481954369024E-5</c:v>
                </c:pt>
                <c:pt idx="3378">
                  <c:v>0</c:v>
                </c:pt>
                <c:pt idx="3379">
                  <c:v>0</c:v>
                </c:pt>
                <c:pt idx="3380">
                  <c:v>0</c:v>
                </c:pt>
                <c:pt idx="3381">
                  <c:v>1.000082731812301E-5</c:v>
                </c:pt>
                <c:pt idx="3382">
                  <c:v>0</c:v>
                </c:pt>
                <c:pt idx="3383">
                  <c:v>0</c:v>
                </c:pt>
                <c:pt idx="3384">
                  <c:v>0</c:v>
                </c:pt>
                <c:pt idx="3385">
                  <c:v>0</c:v>
                </c:pt>
                <c:pt idx="3386">
                  <c:v>6.6672182120820054E-6</c:v>
                </c:pt>
                <c:pt idx="3387">
                  <c:v>0</c:v>
                </c:pt>
                <c:pt idx="3388">
                  <c:v>0</c:v>
                </c:pt>
                <c:pt idx="3389">
                  <c:v>3.0002481954369024E-5</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1.000082731812301E-5</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1.000082731812301E-5</c:v>
                </c:pt>
                <c:pt idx="3418">
                  <c:v>0</c:v>
                </c:pt>
                <c:pt idx="3419">
                  <c:v>0</c:v>
                </c:pt>
                <c:pt idx="3420">
                  <c:v>0</c:v>
                </c:pt>
                <c:pt idx="3421">
                  <c:v>0</c:v>
                </c:pt>
                <c:pt idx="3422">
                  <c:v>0</c:v>
                </c:pt>
                <c:pt idx="3423">
                  <c:v>1.000082731812301E-5</c:v>
                </c:pt>
                <c:pt idx="3424">
                  <c:v>0</c:v>
                </c:pt>
                <c:pt idx="3425">
                  <c:v>0</c:v>
                </c:pt>
                <c:pt idx="3426">
                  <c:v>0</c:v>
                </c:pt>
                <c:pt idx="3427">
                  <c:v>0</c:v>
                </c:pt>
                <c:pt idx="3428">
                  <c:v>0</c:v>
                </c:pt>
                <c:pt idx="3429">
                  <c:v>0</c:v>
                </c:pt>
                <c:pt idx="3430">
                  <c:v>0</c:v>
                </c:pt>
                <c:pt idx="3431">
                  <c:v>1.000082731812301E-5</c:v>
                </c:pt>
                <c:pt idx="3432">
                  <c:v>6.6672182120820054E-6</c:v>
                </c:pt>
                <c:pt idx="3433">
                  <c:v>1.000082731812301E-5</c:v>
                </c:pt>
                <c:pt idx="3434">
                  <c:v>0</c:v>
                </c:pt>
                <c:pt idx="3435">
                  <c:v>0</c:v>
                </c:pt>
                <c:pt idx="3436">
                  <c:v>0</c:v>
                </c:pt>
                <c:pt idx="3437">
                  <c:v>0</c:v>
                </c:pt>
                <c:pt idx="3438">
                  <c:v>0</c:v>
                </c:pt>
                <c:pt idx="3439">
                  <c:v>0</c:v>
                </c:pt>
                <c:pt idx="3440">
                  <c:v>0</c:v>
                </c:pt>
                <c:pt idx="3441">
                  <c:v>0</c:v>
                </c:pt>
                <c:pt idx="3442">
                  <c:v>6.6672182120820054E-6</c:v>
                </c:pt>
                <c:pt idx="3443">
                  <c:v>0</c:v>
                </c:pt>
                <c:pt idx="3444">
                  <c:v>0</c:v>
                </c:pt>
                <c:pt idx="3445">
                  <c:v>0</c:v>
                </c:pt>
                <c:pt idx="3446">
                  <c:v>0</c:v>
                </c:pt>
                <c:pt idx="3447">
                  <c:v>0</c:v>
                </c:pt>
                <c:pt idx="3448">
                  <c:v>6.6672182120820054E-6</c:v>
                </c:pt>
                <c:pt idx="3449">
                  <c:v>0</c:v>
                </c:pt>
                <c:pt idx="3450">
                  <c:v>0</c:v>
                </c:pt>
                <c:pt idx="3451">
                  <c:v>0</c:v>
                </c:pt>
                <c:pt idx="3452">
                  <c:v>0</c:v>
                </c:pt>
                <c:pt idx="3453">
                  <c:v>0</c:v>
                </c:pt>
                <c:pt idx="3454">
                  <c:v>6.6672182120820054E-6</c:v>
                </c:pt>
                <c:pt idx="3455">
                  <c:v>0</c:v>
                </c:pt>
                <c:pt idx="3456">
                  <c:v>0</c:v>
                </c:pt>
                <c:pt idx="3457">
                  <c:v>0</c:v>
                </c:pt>
                <c:pt idx="3458">
                  <c:v>0</c:v>
                </c:pt>
                <c:pt idx="3459">
                  <c:v>0</c:v>
                </c:pt>
                <c:pt idx="3460">
                  <c:v>6.6672182120820054E-6</c:v>
                </c:pt>
                <c:pt idx="3461">
                  <c:v>3.0002481954369024E-5</c:v>
                </c:pt>
                <c:pt idx="3462">
                  <c:v>0</c:v>
                </c:pt>
                <c:pt idx="3463">
                  <c:v>0</c:v>
                </c:pt>
                <c:pt idx="3464">
                  <c:v>0</c:v>
                </c:pt>
                <c:pt idx="3465">
                  <c:v>0</c:v>
                </c:pt>
                <c:pt idx="3466">
                  <c:v>0</c:v>
                </c:pt>
                <c:pt idx="3467">
                  <c:v>1.000082731812301E-5</c:v>
                </c:pt>
                <c:pt idx="3468">
                  <c:v>0</c:v>
                </c:pt>
                <c:pt idx="3469">
                  <c:v>0</c:v>
                </c:pt>
                <c:pt idx="3470">
                  <c:v>0</c:v>
                </c:pt>
                <c:pt idx="3471">
                  <c:v>0</c:v>
                </c:pt>
                <c:pt idx="3472">
                  <c:v>0</c:v>
                </c:pt>
                <c:pt idx="3473">
                  <c:v>1.000082731812301E-5</c:v>
                </c:pt>
                <c:pt idx="3474">
                  <c:v>0</c:v>
                </c:pt>
                <c:pt idx="3475">
                  <c:v>0</c:v>
                </c:pt>
                <c:pt idx="3476">
                  <c:v>0</c:v>
                </c:pt>
                <c:pt idx="3477">
                  <c:v>1.000082731812301E-5</c:v>
                </c:pt>
                <c:pt idx="3478">
                  <c:v>0</c:v>
                </c:pt>
                <c:pt idx="3479">
                  <c:v>0</c:v>
                </c:pt>
                <c:pt idx="3480">
                  <c:v>0</c:v>
                </c:pt>
                <c:pt idx="3481">
                  <c:v>0</c:v>
                </c:pt>
                <c:pt idx="3482">
                  <c:v>0</c:v>
                </c:pt>
                <c:pt idx="3483">
                  <c:v>1.000082731812301E-5</c:v>
                </c:pt>
                <c:pt idx="3484">
                  <c:v>0</c:v>
                </c:pt>
                <c:pt idx="3485">
                  <c:v>0</c:v>
                </c:pt>
                <c:pt idx="3486">
                  <c:v>0</c:v>
                </c:pt>
                <c:pt idx="3487">
                  <c:v>0</c:v>
                </c:pt>
                <c:pt idx="3488">
                  <c:v>6.6672182120820054E-6</c:v>
                </c:pt>
                <c:pt idx="3489">
                  <c:v>0</c:v>
                </c:pt>
                <c:pt idx="3490">
                  <c:v>0</c:v>
                </c:pt>
                <c:pt idx="3491">
                  <c:v>0</c:v>
                </c:pt>
                <c:pt idx="3492">
                  <c:v>0</c:v>
                </c:pt>
                <c:pt idx="3493">
                  <c:v>0</c:v>
                </c:pt>
                <c:pt idx="3494">
                  <c:v>0</c:v>
                </c:pt>
                <c:pt idx="3495">
                  <c:v>0</c:v>
                </c:pt>
                <c:pt idx="3496">
                  <c:v>6.6672182120820054E-6</c:v>
                </c:pt>
                <c:pt idx="3497">
                  <c:v>0</c:v>
                </c:pt>
                <c:pt idx="3498">
                  <c:v>0</c:v>
                </c:pt>
                <c:pt idx="3499">
                  <c:v>0</c:v>
                </c:pt>
                <c:pt idx="3500">
                  <c:v>6.6672182120820054E-6</c:v>
                </c:pt>
                <c:pt idx="3501">
                  <c:v>1.000082731812301E-5</c:v>
                </c:pt>
                <c:pt idx="3502">
                  <c:v>0</c:v>
                </c:pt>
                <c:pt idx="3503">
                  <c:v>1.000082731812301E-5</c:v>
                </c:pt>
                <c:pt idx="3504">
                  <c:v>0</c:v>
                </c:pt>
                <c:pt idx="3505">
                  <c:v>0</c:v>
                </c:pt>
                <c:pt idx="3506">
                  <c:v>6.6672182120820054E-6</c:v>
                </c:pt>
                <c:pt idx="3507">
                  <c:v>0</c:v>
                </c:pt>
                <c:pt idx="3508">
                  <c:v>0</c:v>
                </c:pt>
                <c:pt idx="3509">
                  <c:v>1.000082731812301E-5</c:v>
                </c:pt>
                <c:pt idx="3510">
                  <c:v>0</c:v>
                </c:pt>
                <c:pt idx="3511">
                  <c:v>0</c:v>
                </c:pt>
                <c:pt idx="3512">
                  <c:v>0</c:v>
                </c:pt>
                <c:pt idx="3513">
                  <c:v>1.000082731812301E-5</c:v>
                </c:pt>
                <c:pt idx="3514">
                  <c:v>0</c:v>
                </c:pt>
                <c:pt idx="3515">
                  <c:v>3.0002481954369024E-5</c:v>
                </c:pt>
                <c:pt idx="3516">
                  <c:v>0</c:v>
                </c:pt>
                <c:pt idx="3517">
                  <c:v>1.000082731812301E-5</c:v>
                </c:pt>
                <c:pt idx="3518">
                  <c:v>0</c:v>
                </c:pt>
                <c:pt idx="3519">
                  <c:v>0</c:v>
                </c:pt>
                <c:pt idx="3520">
                  <c:v>0</c:v>
                </c:pt>
                <c:pt idx="3521">
                  <c:v>0</c:v>
                </c:pt>
                <c:pt idx="3522">
                  <c:v>0</c:v>
                </c:pt>
                <c:pt idx="3523">
                  <c:v>0</c:v>
                </c:pt>
                <c:pt idx="3524">
                  <c:v>0</c:v>
                </c:pt>
                <c:pt idx="3525">
                  <c:v>0</c:v>
                </c:pt>
                <c:pt idx="3526">
                  <c:v>0</c:v>
                </c:pt>
                <c:pt idx="3527">
                  <c:v>1.000082731812301E-5</c:v>
                </c:pt>
                <c:pt idx="3528">
                  <c:v>0</c:v>
                </c:pt>
                <c:pt idx="3529">
                  <c:v>1.000082731812301E-5</c:v>
                </c:pt>
                <c:pt idx="3530">
                  <c:v>0</c:v>
                </c:pt>
                <c:pt idx="3531">
                  <c:v>1.000082731812301E-5</c:v>
                </c:pt>
                <c:pt idx="3532">
                  <c:v>0</c:v>
                </c:pt>
                <c:pt idx="3533">
                  <c:v>1.000082731812301E-5</c:v>
                </c:pt>
                <c:pt idx="3534">
                  <c:v>0</c:v>
                </c:pt>
                <c:pt idx="3535">
                  <c:v>1.000082731812301E-5</c:v>
                </c:pt>
                <c:pt idx="3536">
                  <c:v>0</c:v>
                </c:pt>
                <c:pt idx="3537">
                  <c:v>0</c:v>
                </c:pt>
                <c:pt idx="3538">
                  <c:v>6.6672182120820054E-6</c:v>
                </c:pt>
                <c:pt idx="3539">
                  <c:v>1.000082731812301E-5</c:v>
                </c:pt>
                <c:pt idx="3540">
                  <c:v>0</c:v>
                </c:pt>
                <c:pt idx="3541">
                  <c:v>1.000082731812301E-5</c:v>
                </c:pt>
                <c:pt idx="3542">
                  <c:v>0</c:v>
                </c:pt>
                <c:pt idx="3543">
                  <c:v>0</c:v>
                </c:pt>
                <c:pt idx="3544">
                  <c:v>0</c:v>
                </c:pt>
                <c:pt idx="3545">
                  <c:v>0</c:v>
                </c:pt>
                <c:pt idx="3546">
                  <c:v>0</c:v>
                </c:pt>
                <c:pt idx="3547">
                  <c:v>0</c:v>
                </c:pt>
                <c:pt idx="3548">
                  <c:v>6.6672182120820054E-6</c:v>
                </c:pt>
                <c:pt idx="3549">
                  <c:v>0</c:v>
                </c:pt>
                <c:pt idx="3550">
                  <c:v>0</c:v>
                </c:pt>
                <c:pt idx="3551">
                  <c:v>0</c:v>
                </c:pt>
                <c:pt idx="3552">
                  <c:v>0</c:v>
                </c:pt>
                <c:pt idx="3553">
                  <c:v>5.0004136590615037E-5</c:v>
                </c:pt>
                <c:pt idx="3554">
                  <c:v>0</c:v>
                </c:pt>
                <c:pt idx="3555">
                  <c:v>3.0002481954369024E-5</c:v>
                </c:pt>
                <c:pt idx="3556">
                  <c:v>0</c:v>
                </c:pt>
                <c:pt idx="3557">
                  <c:v>5.0004136590615037E-5</c:v>
                </c:pt>
                <c:pt idx="3558">
                  <c:v>0</c:v>
                </c:pt>
                <c:pt idx="3559">
                  <c:v>1.000082731812301E-5</c:v>
                </c:pt>
                <c:pt idx="3560">
                  <c:v>0</c:v>
                </c:pt>
                <c:pt idx="3561">
                  <c:v>3.0002481954369024E-5</c:v>
                </c:pt>
                <c:pt idx="3562">
                  <c:v>0</c:v>
                </c:pt>
                <c:pt idx="3563">
                  <c:v>5.0004136590615037E-5</c:v>
                </c:pt>
                <c:pt idx="3564">
                  <c:v>0</c:v>
                </c:pt>
                <c:pt idx="3565">
                  <c:v>1.000082731812301E-5</c:v>
                </c:pt>
                <c:pt idx="3566">
                  <c:v>0</c:v>
                </c:pt>
                <c:pt idx="3567">
                  <c:v>3.0002481954369024E-5</c:v>
                </c:pt>
                <c:pt idx="3568">
                  <c:v>0</c:v>
                </c:pt>
                <c:pt idx="3569">
                  <c:v>1.000082731812301E-5</c:v>
                </c:pt>
                <c:pt idx="3570">
                  <c:v>0</c:v>
                </c:pt>
                <c:pt idx="3571">
                  <c:v>6.9993115907066231E-5</c:v>
                </c:pt>
                <c:pt idx="3572">
                  <c:v>0</c:v>
                </c:pt>
                <c:pt idx="3573">
                  <c:v>3.0002481954369024E-5</c:v>
                </c:pt>
                <c:pt idx="3574">
                  <c:v>0</c:v>
                </c:pt>
                <c:pt idx="3575">
                  <c:v>5.0004136590615037E-5</c:v>
                </c:pt>
                <c:pt idx="3576">
                  <c:v>0</c:v>
                </c:pt>
                <c:pt idx="3577">
                  <c:v>1.000082731812301E-5</c:v>
                </c:pt>
                <c:pt idx="3578">
                  <c:v>0</c:v>
                </c:pt>
                <c:pt idx="3579">
                  <c:v>3.0002481954369024E-5</c:v>
                </c:pt>
                <c:pt idx="3580">
                  <c:v>0</c:v>
                </c:pt>
                <c:pt idx="3581">
                  <c:v>5.0004136590615037E-5</c:v>
                </c:pt>
                <c:pt idx="3582">
                  <c:v>0</c:v>
                </c:pt>
                <c:pt idx="3583">
                  <c:v>6.9993115907066231E-5</c:v>
                </c:pt>
                <c:pt idx="3584">
                  <c:v>0</c:v>
                </c:pt>
                <c:pt idx="3585">
                  <c:v>5.0004136590615037E-5</c:v>
                </c:pt>
                <c:pt idx="3586">
                  <c:v>0</c:v>
                </c:pt>
                <c:pt idx="3587">
                  <c:v>1.000082731812301E-5</c:v>
                </c:pt>
                <c:pt idx="3588">
                  <c:v>0</c:v>
                </c:pt>
                <c:pt idx="3589">
                  <c:v>3.0002481954369024E-5</c:v>
                </c:pt>
                <c:pt idx="3590">
                  <c:v>0</c:v>
                </c:pt>
                <c:pt idx="3591">
                  <c:v>6.9993115907066231E-5</c:v>
                </c:pt>
                <c:pt idx="3592">
                  <c:v>0</c:v>
                </c:pt>
                <c:pt idx="3593">
                  <c:v>3.0002481954369024E-5</c:v>
                </c:pt>
                <c:pt idx="3594">
                  <c:v>0</c:v>
                </c:pt>
                <c:pt idx="3595">
                  <c:v>3.0002481954369024E-5</c:v>
                </c:pt>
                <c:pt idx="3596">
                  <c:v>0</c:v>
                </c:pt>
                <c:pt idx="3597">
                  <c:v>3.0002481954369024E-5</c:v>
                </c:pt>
                <c:pt idx="3598">
                  <c:v>0</c:v>
                </c:pt>
                <c:pt idx="3599">
                  <c:v>3.0002481954369024E-5</c:v>
                </c:pt>
                <c:pt idx="3600">
                  <c:v>0</c:v>
                </c:pt>
                <c:pt idx="3601">
                  <c:v>3.0002481954369024E-5</c:v>
                </c:pt>
                <c:pt idx="3602">
                  <c:v>0</c:v>
                </c:pt>
                <c:pt idx="3603">
                  <c:v>3.0002481954369024E-5</c:v>
                </c:pt>
                <c:pt idx="3604">
                  <c:v>0</c:v>
                </c:pt>
                <c:pt idx="3605">
                  <c:v>3.0002481954369024E-5</c:v>
                </c:pt>
                <c:pt idx="3606">
                  <c:v>0</c:v>
                </c:pt>
                <c:pt idx="3607">
                  <c:v>3.0002481954369024E-5</c:v>
                </c:pt>
                <c:pt idx="3608">
                  <c:v>0</c:v>
                </c:pt>
                <c:pt idx="3609">
                  <c:v>3.0002481954369024E-5</c:v>
                </c:pt>
                <c:pt idx="3610">
                  <c:v>0</c:v>
                </c:pt>
                <c:pt idx="3611">
                  <c:v>1.000082731812301E-5</c:v>
                </c:pt>
                <c:pt idx="3612">
                  <c:v>0</c:v>
                </c:pt>
                <c:pt idx="3613">
                  <c:v>1.000082731812301E-5</c:v>
                </c:pt>
                <c:pt idx="3614">
                  <c:v>0</c:v>
                </c:pt>
                <c:pt idx="3615">
                  <c:v>5.0004136590615037E-5</c:v>
                </c:pt>
                <c:pt idx="3616">
                  <c:v>0</c:v>
                </c:pt>
                <c:pt idx="3617">
                  <c:v>3.0002481954369024E-5</c:v>
                </c:pt>
                <c:pt idx="3618">
                  <c:v>0</c:v>
                </c:pt>
                <c:pt idx="3619">
                  <c:v>5.0004136590615037E-5</c:v>
                </c:pt>
                <c:pt idx="3620">
                  <c:v>0</c:v>
                </c:pt>
                <c:pt idx="3621">
                  <c:v>5.0004136590615037E-5</c:v>
                </c:pt>
                <c:pt idx="3622">
                  <c:v>0</c:v>
                </c:pt>
                <c:pt idx="3623">
                  <c:v>5.0004136590615037E-5</c:v>
                </c:pt>
                <c:pt idx="3624">
                  <c:v>0</c:v>
                </c:pt>
                <c:pt idx="3625">
                  <c:v>3.0002481954369024E-5</c:v>
                </c:pt>
                <c:pt idx="3626">
                  <c:v>0</c:v>
                </c:pt>
                <c:pt idx="3627">
                  <c:v>6.9993115907066231E-5</c:v>
                </c:pt>
                <c:pt idx="3628">
                  <c:v>0</c:v>
                </c:pt>
                <c:pt idx="3629">
                  <c:v>5.0004136590615037E-5</c:v>
                </c:pt>
                <c:pt idx="3630">
                  <c:v>0</c:v>
                </c:pt>
                <c:pt idx="3631">
                  <c:v>1.000082731812301E-5</c:v>
                </c:pt>
                <c:pt idx="3632">
                  <c:v>0</c:v>
                </c:pt>
                <c:pt idx="3633">
                  <c:v>5.0004136590615037E-5</c:v>
                </c:pt>
                <c:pt idx="3634">
                  <c:v>0</c:v>
                </c:pt>
                <c:pt idx="3635">
                  <c:v>5.0004136590615037E-5</c:v>
                </c:pt>
                <c:pt idx="3636">
                  <c:v>0</c:v>
                </c:pt>
                <c:pt idx="3637">
                  <c:v>6.9993115907066231E-5</c:v>
                </c:pt>
                <c:pt idx="3638">
                  <c:v>0</c:v>
                </c:pt>
                <c:pt idx="3639">
                  <c:v>5.0004136590615037E-5</c:v>
                </c:pt>
                <c:pt idx="3640">
                  <c:v>0</c:v>
                </c:pt>
                <c:pt idx="3641">
                  <c:v>3.0002481954369024E-5</c:v>
                </c:pt>
                <c:pt idx="3642">
                  <c:v>0</c:v>
                </c:pt>
                <c:pt idx="3643">
                  <c:v>6.9993115907066231E-5</c:v>
                </c:pt>
                <c:pt idx="3644">
                  <c:v>0</c:v>
                </c:pt>
                <c:pt idx="3645">
                  <c:v>6.9993115907066231E-5</c:v>
                </c:pt>
                <c:pt idx="3646">
                  <c:v>0</c:v>
                </c:pt>
                <c:pt idx="3647">
                  <c:v>6.9993115907066231E-5</c:v>
                </c:pt>
              </c:numCache>
            </c:numRef>
          </c:yVal>
          <c:smooth val="1"/>
        </c:ser>
        <c:dLbls>
          <c:showLegendKey val="0"/>
          <c:showVal val="0"/>
          <c:showCatName val="0"/>
          <c:showSerName val="0"/>
          <c:showPercent val="0"/>
          <c:showBubbleSize val="0"/>
        </c:dLbls>
        <c:axId val="149624320"/>
        <c:axId val="149625856"/>
      </c:scatterChart>
      <c:valAx>
        <c:axId val="149624320"/>
        <c:scaling>
          <c:orientation val="minMax"/>
          <c:max val="1100"/>
          <c:min val="400"/>
        </c:scaling>
        <c:delete val="0"/>
        <c:axPos val="b"/>
        <c:title>
          <c:tx>
            <c:strRef>
              <c:f>'M850D2 Spectrum'!$C$2</c:f>
              <c:strCache>
                <c:ptCount val="1"/>
                <c:pt idx="0">
                  <c:v>Wavelength (nm)</c:v>
                </c:pt>
              </c:strCache>
            </c:strRef>
          </c:tx>
          <c:layout/>
          <c:overlay val="0"/>
        </c:title>
        <c:numFmt formatCode="General" sourceLinked="1"/>
        <c:majorTickMark val="out"/>
        <c:minorTickMark val="none"/>
        <c:tickLblPos val="nextTo"/>
        <c:crossAx val="149625856"/>
        <c:crossesAt val="-0.2"/>
        <c:crossBetween val="midCat"/>
      </c:valAx>
      <c:valAx>
        <c:axId val="149625856"/>
        <c:scaling>
          <c:orientation val="minMax"/>
          <c:min val="0"/>
        </c:scaling>
        <c:delete val="0"/>
        <c:axPos val="l"/>
        <c:majorGridlines/>
        <c:title>
          <c:tx>
            <c:strRef>
              <c:f>'M850D2 Spectrum'!$D$2</c:f>
              <c:strCache>
                <c:ptCount val="1"/>
                <c:pt idx="0">
                  <c:v>Normalized Intensity</c:v>
                </c:pt>
              </c:strCache>
            </c:strRef>
          </c:tx>
          <c:layout/>
          <c:overlay val="0"/>
          <c:txPr>
            <a:bodyPr rot="-5400000" vert="horz"/>
            <a:lstStyle/>
            <a:p>
              <a:pPr>
                <a:defRPr/>
              </a:pPr>
              <a:endParaRPr lang="en-US"/>
            </a:p>
          </c:txPr>
        </c:title>
        <c:numFmt formatCode="General" sourceLinked="1"/>
        <c:majorTickMark val="out"/>
        <c:minorTickMark val="none"/>
        <c:tickLblPos val="nextTo"/>
        <c:crossAx val="14962432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571500</xdr:colOff>
      <xdr:row>2</xdr:row>
      <xdr:rowOff>142875</xdr:rowOff>
    </xdr:from>
    <xdr:to>
      <xdr:col>9</xdr:col>
      <xdr:colOff>171450</xdr:colOff>
      <xdr:row>17</xdr:row>
      <xdr:rowOff>28575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651"/>
  <sheetViews>
    <sheetView tabSelected="1" workbookViewId="0">
      <pane ySplit="2" topLeftCell="A3" activePane="bottomLeft" state="frozen"/>
      <selection pane="bottomLeft" activeCell="A30" sqref="A30"/>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7" t="s">
        <v>8</v>
      </c>
    </row>
    <row r="2" spans="1:6" ht="34.5" customHeight="1" x14ac:dyDescent="0.25">
      <c r="C2" s="3" t="s">
        <v>0</v>
      </c>
      <c r="D2" s="4" t="s">
        <v>6</v>
      </c>
      <c r="E2" s="5"/>
      <c r="F2" s="5"/>
    </row>
    <row r="3" spans="1:6" x14ac:dyDescent="0.25">
      <c r="A3" s="9"/>
      <c r="B3" s="9"/>
      <c r="C3" s="6">
        <v>497.05384595999999</v>
      </c>
      <c r="D3" s="6">
        <v>6.6672182120820054E-6</v>
      </c>
      <c r="E3" s="1"/>
      <c r="F3" s="1"/>
    </row>
    <row r="4" spans="1:6" x14ac:dyDescent="0.25">
      <c r="A4" s="9"/>
      <c r="B4" s="9"/>
      <c r="C4" s="6">
        <v>497.20874301999999</v>
      </c>
      <c r="D4" s="6">
        <v>3.0002481954369024E-5</v>
      </c>
      <c r="E4" s="1"/>
      <c r="F4" s="1"/>
    </row>
    <row r="5" spans="1:6" x14ac:dyDescent="0.25">
      <c r="A5" s="9"/>
      <c r="B5" s="9"/>
      <c r="C5" s="6">
        <v>497.36364771000001</v>
      </c>
      <c r="D5" s="6">
        <v>0</v>
      </c>
      <c r="E5" s="1"/>
      <c r="F5" s="1"/>
    </row>
    <row r="6" spans="1:6" x14ac:dyDescent="0.25">
      <c r="A6" s="9"/>
      <c r="B6" s="9"/>
      <c r="C6" s="6">
        <v>497.51856002</v>
      </c>
      <c r="D6" s="6">
        <v>0</v>
      </c>
      <c r="E6" s="1"/>
      <c r="F6" s="1"/>
    </row>
    <row r="7" spans="1:6" x14ac:dyDescent="0.25">
      <c r="A7" s="10" t="s">
        <v>2</v>
      </c>
      <c r="B7" s="10"/>
      <c r="C7" s="6">
        <v>497.67347995</v>
      </c>
      <c r="D7" s="6">
        <v>0</v>
      </c>
      <c r="E7" s="1"/>
      <c r="F7" s="1"/>
    </row>
    <row r="8" spans="1:6" ht="15" customHeight="1" x14ac:dyDescent="0.25">
      <c r="A8" s="11" t="s">
        <v>10</v>
      </c>
      <c r="B8" s="11"/>
      <c r="C8" s="6">
        <v>497.82840750000003</v>
      </c>
      <c r="D8" s="6">
        <v>3.0002481954369024E-5</v>
      </c>
      <c r="E8" s="1"/>
      <c r="F8" s="1"/>
    </row>
    <row r="9" spans="1:6" x14ac:dyDescent="0.25">
      <c r="A9" s="11"/>
      <c r="B9" s="11"/>
      <c r="C9" s="6">
        <v>497.98334267000001</v>
      </c>
      <c r="D9" s="6">
        <v>0</v>
      </c>
      <c r="E9" s="1"/>
      <c r="F9" s="1"/>
    </row>
    <row r="10" spans="1:6" x14ac:dyDescent="0.25">
      <c r="A10" s="2" t="s">
        <v>1</v>
      </c>
      <c r="B10" s="8" t="s">
        <v>7</v>
      </c>
      <c r="C10" s="6">
        <v>498.13828545000001</v>
      </c>
      <c r="D10" s="6">
        <v>3.0002481954369024E-5</v>
      </c>
      <c r="E10" s="1"/>
      <c r="F10" s="1"/>
    </row>
    <row r="11" spans="1:6" x14ac:dyDescent="0.25">
      <c r="A11" s="12" t="s">
        <v>4</v>
      </c>
      <c r="B11" s="12"/>
      <c r="C11" s="6">
        <v>498.29323584999997</v>
      </c>
      <c r="D11" s="6">
        <v>0</v>
      </c>
      <c r="E11" s="1"/>
      <c r="F11" s="1"/>
    </row>
    <row r="12" spans="1:6" x14ac:dyDescent="0.25">
      <c r="A12" s="12"/>
      <c r="B12" s="12"/>
      <c r="C12" s="6">
        <v>498.44819386</v>
      </c>
      <c r="D12" s="6">
        <v>1.000082731812301E-5</v>
      </c>
      <c r="E12" s="1"/>
      <c r="F12" s="1"/>
    </row>
    <row r="13" spans="1:6" x14ac:dyDescent="0.25">
      <c r="A13" s="12"/>
      <c r="B13" s="12"/>
      <c r="C13" s="6">
        <v>498.60315949</v>
      </c>
      <c r="D13" s="6">
        <v>6.6672182120820054E-6</v>
      </c>
      <c r="E13" s="1"/>
      <c r="F13" s="1"/>
    </row>
    <row r="14" spans="1:6" x14ac:dyDescent="0.25">
      <c r="A14" s="12"/>
      <c r="B14" s="12"/>
      <c r="C14" s="6">
        <v>498.75813271999999</v>
      </c>
      <c r="D14" s="6">
        <v>5.0004136590615037E-5</v>
      </c>
      <c r="E14" s="1"/>
      <c r="F14" s="1"/>
    </row>
    <row r="15" spans="1:6" x14ac:dyDescent="0.25">
      <c r="A15" s="12"/>
      <c r="B15" s="12"/>
      <c r="C15" s="6">
        <v>498.91311354999999</v>
      </c>
      <c r="D15" s="6">
        <v>0</v>
      </c>
      <c r="E15" s="1"/>
      <c r="F15" s="1"/>
    </row>
    <row r="16" spans="1:6" x14ac:dyDescent="0.25">
      <c r="A16" s="12"/>
      <c r="B16" s="12"/>
      <c r="C16" s="6">
        <v>499.06810199</v>
      </c>
      <c r="D16" s="6">
        <v>3.0002481954369024E-5</v>
      </c>
      <c r="E16" s="1"/>
      <c r="F16" s="1"/>
    </row>
    <row r="17" spans="1:6" ht="15" customHeight="1" x14ac:dyDescent="0.25">
      <c r="A17" s="12" t="s">
        <v>5</v>
      </c>
      <c r="B17" s="12"/>
      <c r="C17" s="6">
        <v>499.22309804000002</v>
      </c>
      <c r="D17" s="6">
        <v>0</v>
      </c>
      <c r="E17" s="1"/>
      <c r="F17" s="1"/>
    </row>
    <row r="18" spans="1:6" x14ac:dyDescent="0.25">
      <c r="A18" s="12"/>
      <c r="B18" s="12"/>
      <c r="C18" s="6">
        <v>499.37810168999999</v>
      </c>
      <c r="D18" s="6">
        <v>1.000082731812301E-5</v>
      </c>
      <c r="E18" s="1"/>
      <c r="F18" s="1"/>
    </row>
    <row r="19" spans="1:6" x14ac:dyDescent="0.25">
      <c r="A19" s="12"/>
      <c r="B19" s="12"/>
      <c r="C19" s="6">
        <v>499.53311293000002</v>
      </c>
      <c r="D19" s="6">
        <v>0</v>
      </c>
      <c r="E19" s="1"/>
      <c r="F19" s="1"/>
    </row>
    <row r="20" spans="1:6" x14ac:dyDescent="0.25">
      <c r="A20" t="s">
        <v>3</v>
      </c>
      <c r="C20" s="6">
        <v>499.68813177999999</v>
      </c>
      <c r="D20" s="6">
        <v>1.000082731812301E-5</v>
      </c>
      <c r="E20" s="1"/>
      <c r="F20" s="1"/>
    </row>
    <row r="21" spans="1:6" ht="15" customHeight="1" x14ac:dyDescent="0.25">
      <c r="A21" s="9" t="s">
        <v>9</v>
      </c>
      <c r="B21" s="9"/>
      <c r="C21" s="6">
        <v>499.84315822000002</v>
      </c>
      <c r="D21" s="6">
        <v>6.6672182120820054E-6</v>
      </c>
      <c r="E21" s="1"/>
      <c r="F21" s="1"/>
    </row>
    <row r="22" spans="1:6" x14ac:dyDescent="0.25">
      <c r="A22" s="9"/>
      <c r="B22" s="9"/>
      <c r="C22" s="6">
        <v>499.99819224999999</v>
      </c>
      <c r="D22" s="6">
        <v>1.000082731812301E-5</v>
      </c>
      <c r="E22" s="1"/>
      <c r="F22" s="1"/>
    </row>
    <row r="23" spans="1:6" x14ac:dyDescent="0.25">
      <c r="A23" s="9"/>
      <c r="B23" s="9"/>
      <c r="C23" s="6">
        <v>500.15323388000002</v>
      </c>
      <c r="D23" s="6">
        <v>6.6672182120820054E-6</v>
      </c>
      <c r="E23" s="1"/>
      <c r="F23" s="1"/>
    </row>
    <row r="24" spans="1:6" x14ac:dyDescent="0.25">
      <c r="A24" s="9"/>
      <c r="B24" s="9"/>
      <c r="C24" s="6">
        <v>500.30828309999998</v>
      </c>
      <c r="D24" s="6">
        <v>3.0002481954369024E-5</v>
      </c>
      <c r="E24" s="1"/>
      <c r="F24" s="1"/>
    </row>
    <row r="25" spans="1:6" x14ac:dyDescent="0.25">
      <c r="A25" s="9"/>
      <c r="B25" s="9"/>
      <c r="C25" s="6">
        <v>500.46333989999999</v>
      </c>
      <c r="D25" s="6">
        <v>0</v>
      </c>
      <c r="E25" s="1"/>
      <c r="F25" s="1"/>
    </row>
    <row r="26" spans="1:6" x14ac:dyDescent="0.25">
      <c r="A26" s="9"/>
      <c r="B26" s="9"/>
      <c r="C26" s="6">
        <v>500.61840430000001</v>
      </c>
      <c r="D26" s="6">
        <v>3.0002481954369024E-5</v>
      </c>
      <c r="E26" s="1"/>
      <c r="F26" s="1"/>
    </row>
    <row r="27" spans="1:6" x14ac:dyDescent="0.25">
      <c r="A27" s="9"/>
      <c r="B27" s="9"/>
      <c r="C27" s="6">
        <v>500.77347627</v>
      </c>
      <c r="D27" s="6">
        <v>0</v>
      </c>
      <c r="E27" s="1"/>
      <c r="F27" s="1"/>
    </row>
    <row r="28" spans="1:6" x14ac:dyDescent="0.25">
      <c r="A28" s="9"/>
      <c r="B28" s="9"/>
      <c r="C28" s="6">
        <v>500.92855584</v>
      </c>
      <c r="D28" s="6">
        <v>3.0002481954369024E-5</v>
      </c>
      <c r="E28" s="1"/>
      <c r="F28" s="1"/>
    </row>
    <row r="29" spans="1:6" x14ac:dyDescent="0.25">
      <c r="A29" s="9"/>
      <c r="B29" s="9"/>
      <c r="C29" s="6">
        <v>501.08364297999998</v>
      </c>
      <c r="D29" s="6">
        <v>0</v>
      </c>
      <c r="E29" s="1"/>
      <c r="F29" s="1"/>
    </row>
    <row r="30" spans="1:6" x14ac:dyDescent="0.25">
      <c r="C30" s="6">
        <v>501.2387377</v>
      </c>
      <c r="D30" s="6">
        <v>0</v>
      </c>
      <c r="E30" s="1"/>
      <c r="F30" s="1"/>
    </row>
    <row r="31" spans="1:6" x14ac:dyDescent="0.25">
      <c r="C31" s="6">
        <v>501.39384000000001</v>
      </c>
      <c r="D31" s="6">
        <v>0</v>
      </c>
      <c r="E31" s="1"/>
      <c r="F31" s="1"/>
    </row>
    <row r="32" spans="1:6" x14ac:dyDescent="0.25">
      <c r="C32" s="6">
        <v>501.54894988000001</v>
      </c>
      <c r="D32" s="6">
        <v>3.0002481954369024E-5</v>
      </c>
      <c r="E32" s="1"/>
      <c r="F32" s="1"/>
    </row>
    <row r="33" spans="3:6" x14ac:dyDescent="0.25">
      <c r="C33" s="6">
        <v>501.70406732999999</v>
      </c>
      <c r="D33" s="6">
        <v>0</v>
      </c>
      <c r="E33" s="1"/>
      <c r="F33" s="1"/>
    </row>
    <row r="34" spans="3:6" x14ac:dyDescent="0.25">
      <c r="C34" s="6">
        <v>501.85919235</v>
      </c>
      <c r="D34" s="6">
        <v>1.000082731812301E-5</v>
      </c>
      <c r="E34" s="1"/>
      <c r="F34" s="1"/>
    </row>
    <row r="35" spans="3:6" x14ac:dyDescent="0.25">
      <c r="C35" s="6">
        <v>502.01432493999999</v>
      </c>
      <c r="D35" s="6">
        <v>6.6672182120820054E-6</v>
      </c>
      <c r="E35" s="1"/>
      <c r="F35" s="1"/>
    </row>
    <row r="36" spans="3:6" x14ac:dyDescent="0.25">
      <c r="C36" s="6">
        <v>502.16946510000002</v>
      </c>
      <c r="D36" s="6">
        <v>3.0002481954369024E-5</v>
      </c>
      <c r="E36" s="1"/>
      <c r="F36" s="1"/>
    </row>
    <row r="37" spans="3:6" x14ac:dyDescent="0.25">
      <c r="C37" s="6">
        <v>502.32461282999998</v>
      </c>
      <c r="D37" s="6">
        <v>0</v>
      </c>
      <c r="E37" s="1"/>
      <c r="F37" s="1"/>
    </row>
    <row r="38" spans="3:6" x14ac:dyDescent="0.25">
      <c r="C38" s="6">
        <v>502.47976813000002</v>
      </c>
      <c r="D38" s="6">
        <v>1.000082731812301E-5</v>
      </c>
      <c r="E38" s="1"/>
      <c r="F38" s="1"/>
    </row>
    <row r="39" spans="3:6" x14ac:dyDescent="0.25">
      <c r="C39" s="6">
        <v>502.63493097999998</v>
      </c>
      <c r="D39" s="6">
        <v>6.6672182120820054E-6</v>
      </c>
      <c r="E39" s="1"/>
      <c r="F39" s="1"/>
    </row>
    <row r="40" spans="3:6" x14ac:dyDescent="0.25">
      <c r="C40" s="6">
        <v>502.79010140000003</v>
      </c>
      <c r="D40" s="6">
        <v>1.000082731812301E-5</v>
      </c>
      <c r="E40" s="1"/>
      <c r="F40" s="1"/>
    </row>
    <row r="41" spans="3:6" x14ac:dyDescent="0.25">
      <c r="C41" s="6">
        <v>502.94527937999999</v>
      </c>
      <c r="D41" s="6">
        <v>2.6668872848328021E-5</v>
      </c>
      <c r="E41" s="1"/>
      <c r="F41" s="1"/>
    </row>
    <row r="42" spans="3:6" x14ac:dyDescent="0.25">
      <c r="C42" s="6">
        <v>503.10046491999998</v>
      </c>
      <c r="D42" s="6">
        <v>3.0002481954369024E-5</v>
      </c>
      <c r="E42" s="1"/>
      <c r="F42" s="1"/>
    </row>
    <row r="43" spans="3:6" x14ac:dyDescent="0.25">
      <c r="C43" s="6">
        <v>503.25565800999999</v>
      </c>
      <c r="D43" s="6">
        <v>6.6672182120820054E-5</v>
      </c>
      <c r="E43" s="1"/>
      <c r="F43" s="1"/>
    </row>
    <row r="44" spans="3:6" x14ac:dyDescent="0.25">
      <c r="C44" s="6">
        <v>503.41085865000002</v>
      </c>
      <c r="D44" s="6">
        <v>3.0002481954369024E-5</v>
      </c>
      <c r="E44" s="1"/>
      <c r="F44" s="1"/>
    </row>
    <row r="45" spans="3:6" x14ac:dyDescent="0.25">
      <c r="C45" s="6">
        <v>503.56606685000003</v>
      </c>
      <c r="D45" s="6">
        <v>6.6672182120820054E-6</v>
      </c>
      <c r="E45" s="1"/>
      <c r="F45" s="1"/>
    </row>
    <row r="46" spans="3:6" x14ac:dyDescent="0.25">
      <c r="C46" s="6">
        <v>503.72128259999999</v>
      </c>
      <c r="D46" s="6">
        <v>0</v>
      </c>
      <c r="E46" s="1"/>
      <c r="F46" s="1"/>
    </row>
    <row r="47" spans="3:6" x14ac:dyDescent="0.25">
      <c r="C47" s="6">
        <v>503.87650589999998</v>
      </c>
      <c r="D47" s="6">
        <v>6.6672182120820054E-6</v>
      </c>
      <c r="E47" s="1"/>
      <c r="F47" s="1"/>
    </row>
    <row r="48" spans="3:6" x14ac:dyDescent="0.25">
      <c r="C48" s="6">
        <v>504.03173673999999</v>
      </c>
      <c r="D48" s="6">
        <v>3.0002481954369024E-5</v>
      </c>
      <c r="E48" s="1"/>
      <c r="F48" s="1"/>
    </row>
    <row r="49" spans="3:6" x14ac:dyDescent="0.25">
      <c r="C49" s="6">
        <v>504.18697513000001</v>
      </c>
      <c r="D49" s="6">
        <v>0</v>
      </c>
      <c r="E49" s="1"/>
      <c r="F49" s="1"/>
    </row>
    <row r="50" spans="3:6" x14ac:dyDescent="0.25">
      <c r="C50" s="6">
        <v>504.34222105999999</v>
      </c>
      <c r="D50" s="6">
        <v>0</v>
      </c>
      <c r="E50" s="1"/>
      <c r="F50" s="1"/>
    </row>
    <row r="51" spans="3:6" x14ac:dyDescent="0.25">
      <c r="C51" s="6">
        <v>504.49747453999998</v>
      </c>
      <c r="D51" s="6">
        <v>2.6668872848328021E-5</v>
      </c>
      <c r="E51" s="1"/>
      <c r="F51" s="1"/>
    </row>
    <row r="52" spans="3:6" x14ac:dyDescent="0.25">
      <c r="C52" s="6">
        <v>504.65273554999999</v>
      </c>
      <c r="D52" s="6">
        <v>1.000082731812301E-5</v>
      </c>
      <c r="E52" s="1"/>
      <c r="F52" s="1"/>
    </row>
    <row r="53" spans="3:6" x14ac:dyDescent="0.25">
      <c r="C53" s="6">
        <v>504.80800410000001</v>
      </c>
      <c r="D53" s="6">
        <v>0</v>
      </c>
      <c r="E53" s="1"/>
      <c r="F53" s="1"/>
    </row>
    <row r="54" spans="3:6" x14ac:dyDescent="0.25">
      <c r="C54" s="6">
        <v>504.96328018999998</v>
      </c>
      <c r="D54" s="6">
        <v>3.0002481954369024E-5</v>
      </c>
      <c r="E54" s="1"/>
      <c r="F54" s="1"/>
    </row>
    <row r="55" spans="3:6" x14ac:dyDescent="0.25">
      <c r="C55" s="6">
        <v>505.11856381000001</v>
      </c>
      <c r="D55" s="6">
        <v>0</v>
      </c>
      <c r="E55" s="1"/>
      <c r="F55" s="1"/>
    </row>
    <row r="56" spans="3:6" x14ac:dyDescent="0.25">
      <c r="C56" s="6">
        <v>505.27385495999999</v>
      </c>
      <c r="D56" s="6">
        <v>1.000082731812301E-5</v>
      </c>
      <c r="E56" s="1"/>
      <c r="F56" s="1"/>
    </row>
    <row r="57" spans="3:6" x14ac:dyDescent="0.25">
      <c r="C57" s="6">
        <v>505.42915364999999</v>
      </c>
      <c r="D57" s="6">
        <v>0</v>
      </c>
      <c r="E57" s="1"/>
      <c r="F57" s="1"/>
    </row>
    <row r="58" spans="3:6" x14ac:dyDescent="0.25">
      <c r="C58" s="6">
        <v>505.58445985999998</v>
      </c>
      <c r="D58" s="6">
        <v>1.000082731812301E-5</v>
      </c>
      <c r="E58" s="1"/>
      <c r="F58" s="1"/>
    </row>
    <row r="59" spans="3:6" x14ac:dyDescent="0.25">
      <c r="C59" s="6">
        <v>505.73977359999998</v>
      </c>
      <c r="D59" s="6">
        <v>6.6672182120820054E-6</v>
      </c>
      <c r="E59" s="1"/>
      <c r="F59" s="1"/>
    </row>
    <row r="60" spans="3:6" x14ac:dyDescent="0.25">
      <c r="C60" s="6">
        <v>505.89509486999998</v>
      </c>
      <c r="D60" s="6">
        <v>0</v>
      </c>
      <c r="E60" s="1"/>
      <c r="F60" s="1"/>
    </row>
    <row r="61" spans="3:6" x14ac:dyDescent="0.25">
      <c r="C61" s="6">
        <v>506.05042365000003</v>
      </c>
      <c r="D61" s="6">
        <v>0</v>
      </c>
      <c r="E61" s="1"/>
      <c r="F61" s="1"/>
    </row>
    <row r="62" spans="3:6" x14ac:dyDescent="0.25">
      <c r="C62" s="6">
        <v>506.20575996000002</v>
      </c>
      <c r="D62" s="6">
        <v>1.000082731812301E-5</v>
      </c>
      <c r="E62" s="1"/>
      <c r="F62" s="1"/>
    </row>
    <row r="63" spans="3:6" x14ac:dyDescent="0.25">
      <c r="C63" s="6">
        <v>506.36110379000002</v>
      </c>
      <c r="D63" s="6">
        <v>6.6672182120820054E-6</v>
      </c>
      <c r="E63" s="1"/>
      <c r="F63" s="1"/>
    </row>
    <row r="64" spans="3:6" x14ac:dyDescent="0.25">
      <c r="C64" s="6">
        <v>506.51645514000001</v>
      </c>
      <c r="D64" s="6">
        <v>1.000082731812301E-5</v>
      </c>
      <c r="E64" s="1"/>
      <c r="F64" s="1"/>
    </row>
    <row r="65" spans="3:6" x14ac:dyDescent="0.25">
      <c r="C65" s="6">
        <v>506.67181399999998</v>
      </c>
      <c r="D65" s="6">
        <v>6.6672182120820054E-6</v>
      </c>
      <c r="E65" s="1"/>
      <c r="F65" s="1"/>
    </row>
    <row r="66" spans="3:6" x14ac:dyDescent="0.25">
      <c r="C66" s="6">
        <v>506.82718038000002</v>
      </c>
      <c r="D66" s="6">
        <v>3.0002481954369024E-5</v>
      </c>
      <c r="E66" s="1"/>
      <c r="F66" s="1"/>
    </row>
    <row r="67" spans="3:6" x14ac:dyDescent="0.25">
      <c r="C67" s="6">
        <v>506.98255425999997</v>
      </c>
      <c r="D67" s="6">
        <v>0</v>
      </c>
      <c r="E67" s="1"/>
      <c r="F67" s="1"/>
    </row>
    <row r="68" spans="3:6" x14ac:dyDescent="0.25">
      <c r="C68" s="6">
        <v>507.13793565999998</v>
      </c>
      <c r="D68" s="6">
        <v>5.0004136590615037E-5</v>
      </c>
      <c r="E68" s="1"/>
      <c r="F68" s="1"/>
    </row>
    <row r="69" spans="3:6" x14ac:dyDescent="0.25">
      <c r="C69" s="6">
        <v>507.29332456999998</v>
      </c>
      <c r="D69" s="6">
        <v>0</v>
      </c>
      <c r="E69" s="1"/>
      <c r="F69" s="1"/>
    </row>
    <row r="70" spans="3:6" x14ac:dyDescent="0.25">
      <c r="C70" s="6">
        <v>507.44872099000003</v>
      </c>
      <c r="D70" s="6">
        <v>1.000082731812301E-5</v>
      </c>
      <c r="E70" s="1"/>
      <c r="F70" s="1"/>
    </row>
    <row r="71" spans="3:6" x14ac:dyDescent="0.25">
      <c r="C71" s="6">
        <v>507.60412491</v>
      </c>
      <c r="D71" s="6">
        <v>6.6672182120820054E-6</v>
      </c>
      <c r="E71" s="1"/>
      <c r="F71" s="1"/>
    </row>
    <row r="72" spans="3:6" x14ac:dyDescent="0.25">
      <c r="C72" s="6">
        <v>507.75953633</v>
      </c>
      <c r="D72" s="6">
        <v>3.0002481954369024E-5</v>
      </c>
      <c r="E72" s="1"/>
      <c r="F72" s="1"/>
    </row>
    <row r="73" spans="3:6" x14ac:dyDescent="0.25">
      <c r="C73" s="6">
        <v>507.91495524999999</v>
      </c>
      <c r="D73" s="6">
        <v>0</v>
      </c>
      <c r="E73" s="1"/>
      <c r="F73" s="1"/>
    </row>
    <row r="74" spans="3:6" x14ac:dyDescent="0.25">
      <c r="C74" s="6">
        <v>508.07038168000003</v>
      </c>
      <c r="D74" s="6">
        <v>0</v>
      </c>
      <c r="E74" s="1"/>
      <c r="F74" s="1"/>
    </row>
    <row r="75" spans="3:6" x14ac:dyDescent="0.25">
      <c r="C75" s="6">
        <v>508.22581559999998</v>
      </c>
      <c r="D75" s="6">
        <v>6.6672182120820054E-6</v>
      </c>
      <c r="E75" s="1"/>
      <c r="F75" s="1"/>
    </row>
    <row r="76" spans="3:6" x14ac:dyDescent="0.25">
      <c r="C76" s="6">
        <v>508.38125702000002</v>
      </c>
      <c r="D76" s="6">
        <v>1.000082731812301E-5</v>
      </c>
      <c r="E76" s="1"/>
      <c r="F76" s="1"/>
    </row>
    <row r="77" spans="3:6" x14ac:dyDescent="0.25">
      <c r="C77" s="6">
        <v>508.53670592999998</v>
      </c>
      <c r="D77" s="6">
        <v>0</v>
      </c>
      <c r="E77" s="1"/>
      <c r="F77" s="1"/>
    </row>
    <row r="78" spans="3:6" x14ac:dyDescent="0.25">
      <c r="C78" s="6">
        <v>508.69216232999997</v>
      </c>
      <c r="D78" s="6">
        <v>0</v>
      </c>
      <c r="E78" s="1"/>
      <c r="F78" s="1"/>
    </row>
    <row r="79" spans="3:6" x14ac:dyDescent="0.25">
      <c r="C79" s="6">
        <v>508.84762623</v>
      </c>
      <c r="D79" s="6">
        <v>6.6672182120820054E-6</v>
      </c>
      <c r="E79" s="1"/>
      <c r="F79" s="1"/>
    </row>
    <row r="80" spans="3:6" x14ac:dyDescent="0.25">
      <c r="C80" s="6">
        <v>509.00309761</v>
      </c>
      <c r="D80" s="6">
        <v>1.000082731812301E-5</v>
      </c>
      <c r="E80" s="1"/>
      <c r="F80" s="1"/>
    </row>
    <row r="81" spans="3:6" x14ac:dyDescent="0.25">
      <c r="C81" s="6">
        <v>509.15857648000002</v>
      </c>
      <c r="D81" s="6">
        <v>6.6672182120820054E-6</v>
      </c>
      <c r="E81" s="1"/>
      <c r="F81" s="1"/>
    </row>
    <row r="82" spans="3:6" x14ac:dyDescent="0.25">
      <c r="C82" s="6">
        <v>509.31406283000001</v>
      </c>
      <c r="D82" s="6">
        <v>3.0002481954369024E-5</v>
      </c>
      <c r="E82" s="1"/>
      <c r="F82" s="1"/>
    </row>
    <row r="83" spans="3:6" x14ac:dyDescent="0.25">
      <c r="C83" s="6">
        <v>509.46955666999997</v>
      </c>
      <c r="D83" s="6">
        <v>0</v>
      </c>
      <c r="E83" s="1"/>
      <c r="F83" s="1"/>
    </row>
    <row r="84" spans="3:6" x14ac:dyDescent="0.25">
      <c r="C84" s="6">
        <v>509.62505799000002</v>
      </c>
      <c r="D84" s="6">
        <v>5.0004136590615037E-5</v>
      </c>
      <c r="E84" s="1"/>
      <c r="F84" s="1"/>
    </row>
    <row r="85" spans="3:6" x14ac:dyDescent="0.25">
      <c r="C85" s="6">
        <v>509.78056679000002</v>
      </c>
      <c r="D85" s="6">
        <v>6.6672182120820054E-6</v>
      </c>
      <c r="E85" s="1"/>
      <c r="F85" s="1"/>
    </row>
    <row r="86" spans="3:6" x14ac:dyDescent="0.25">
      <c r="C86" s="6">
        <v>509.93608305999999</v>
      </c>
      <c r="D86" s="6">
        <v>0</v>
      </c>
      <c r="E86" s="1"/>
      <c r="F86" s="1"/>
    </row>
    <row r="87" spans="3:6" x14ac:dyDescent="0.25">
      <c r="C87" s="6">
        <v>510.09160681999998</v>
      </c>
      <c r="D87" s="6">
        <v>2.6668872848328021E-5</v>
      </c>
      <c r="E87" s="1"/>
      <c r="F87" s="1"/>
    </row>
    <row r="88" spans="3:6" x14ac:dyDescent="0.25">
      <c r="C88" s="6">
        <v>510.24713803999998</v>
      </c>
      <c r="D88" s="6">
        <v>3.0002481954369024E-5</v>
      </c>
      <c r="E88" s="1"/>
      <c r="F88" s="1"/>
    </row>
    <row r="89" spans="3:6" x14ac:dyDescent="0.25">
      <c r="C89" s="6">
        <v>510.40267674</v>
      </c>
      <c r="D89" s="6">
        <v>0</v>
      </c>
      <c r="E89" s="1"/>
      <c r="F89" s="1"/>
    </row>
    <row r="90" spans="3:6" x14ac:dyDescent="0.25">
      <c r="C90" s="6">
        <v>510.55822290999998</v>
      </c>
      <c r="D90" s="6">
        <v>0</v>
      </c>
      <c r="E90" s="1"/>
      <c r="F90" s="1"/>
    </row>
    <row r="91" spans="3:6" x14ac:dyDescent="0.25">
      <c r="C91" s="6">
        <v>510.71377654999998</v>
      </c>
      <c r="D91" s="6">
        <v>2.6668872848328021E-5</v>
      </c>
      <c r="E91" s="1"/>
      <c r="F91" s="1"/>
    </row>
    <row r="92" spans="3:6" x14ac:dyDescent="0.25">
      <c r="C92" s="6">
        <v>510.86933764999998</v>
      </c>
      <c r="D92" s="6">
        <v>1.000082731812301E-5</v>
      </c>
      <c r="E92" s="1"/>
      <c r="F92" s="1"/>
    </row>
    <row r="93" spans="3:6" x14ac:dyDescent="0.25">
      <c r="C93" s="6">
        <v>511.02490621999999</v>
      </c>
      <c r="D93" s="6">
        <v>6.6672182120820054E-6</v>
      </c>
      <c r="E93" s="1"/>
      <c r="F93" s="1"/>
    </row>
    <row r="94" spans="3:6" x14ac:dyDescent="0.25">
      <c r="C94" s="6">
        <v>511.18048225000001</v>
      </c>
      <c r="D94" s="6">
        <v>1.000082731812301E-5</v>
      </c>
      <c r="E94" s="1"/>
      <c r="F94" s="1"/>
    </row>
    <row r="95" spans="3:6" x14ac:dyDescent="0.25">
      <c r="C95" s="6">
        <v>511.33606574999999</v>
      </c>
      <c r="D95" s="6">
        <v>0</v>
      </c>
      <c r="E95" s="1"/>
      <c r="F95" s="1"/>
    </row>
    <row r="96" spans="3:6" x14ac:dyDescent="0.25">
      <c r="C96" s="6">
        <v>511.49165670000002</v>
      </c>
      <c r="D96" s="6">
        <v>1.000082731812301E-5</v>
      </c>
      <c r="E96" s="1"/>
      <c r="F96" s="1"/>
    </row>
    <row r="97" spans="3:6" x14ac:dyDescent="0.25">
      <c r="C97" s="6">
        <v>511.64725511</v>
      </c>
      <c r="D97" s="6">
        <v>0</v>
      </c>
      <c r="E97" s="1"/>
      <c r="F97" s="1"/>
    </row>
    <row r="98" spans="3:6" x14ac:dyDescent="0.25">
      <c r="C98" s="6">
        <v>511.80286097999999</v>
      </c>
      <c r="D98" s="6">
        <v>0</v>
      </c>
      <c r="E98" s="1"/>
      <c r="F98" s="1"/>
    </row>
    <row r="99" spans="3:6" x14ac:dyDescent="0.25">
      <c r="C99" s="6">
        <v>511.95847429999998</v>
      </c>
      <c r="D99" s="6">
        <v>0</v>
      </c>
      <c r="E99" s="1"/>
      <c r="F99" s="1"/>
    </row>
    <row r="100" spans="3:6" x14ac:dyDescent="0.25">
      <c r="C100" s="6">
        <v>512.11409506999996</v>
      </c>
      <c r="D100" s="6">
        <v>1.000082731812301E-5</v>
      </c>
      <c r="E100" s="1"/>
      <c r="F100" s="1"/>
    </row>
    <row r="101" spans="3:6" x14ac:dyDescent="0.25">
      <c r="C101" s="6">
        <v>512.26972330000001</v>
      </c>
      <c r="D101" s="6">
        <v>4.6670527484574044E-5</v>
      </c>
      <c r="E101" s="1"/>
      <c r="F101" s="1"/>
    </row>
    <row r="102" spans="3:6" x14ac:dyDescent="0.25">
      <c r="C102" s="6">
        <v>512.42535897000005</v>
      </c>
      <c r="D102" s="6">
        <v>1.000082731812301E-5</v>
      </c>
      <c r="E102" s="1"/>
      <c r="F102" s="1"/>
    </row>
    <row r="103" spans="3:6" x14ac:dyDescent="0.25">
      <c r="C103" s="6">
        <v>512.58100208999997</v>
      </c>
      <c r="D103" s="6">
        <v>6.6672182120820054E-6</v>
      </c>
      <c r="E103" s="1"/>
      <c r="F103" s="1"/>
    </row>
    <row r="104" spans="3:6" x14ac:dyDescent="0.25">
      <c r="C104" s="6">
        <v>512.73665265</v>
      </c>
      <c r="D104" s="6">
        <v>1.000082731812301E-5</v>
      </c>
      <c r="E104" s="1"/>
      <c r="F104" s="1"/>
    </row>
    <row r="105" spans="3:6" x14ac:dyDescent="0.25">
      <c r="C105" s="6">
        <v>512.89231066000002</v>
      </c>
      <c r="D105" s="6">
        <v>6.6672182120820054E-6</v>
      </c>
      <c r="E105" s="1"/>
      <c r="F105" s="1"/>
    </row>
    <row r="106" spans="3:6" x14ac:dyDescent="0.25">
      <c r="C106" s="6">
        <v>513.04797611000004</v>
      </c>
      <c r="D106" s="6">
        <v>0</v>
      </c>
      <c r="E106" s="1"/>
      <c r="F106" s="1"/>
    </row>
    <row r="107" spans="3:6" x14ac:dyDescent="0.25">
      <c r="C107" s="6">
        <v>513.20364899000003</v>
      </c>
      <c r="D107" s="6">
        <v>6.6672182120820054E-6</v>
      </c>
      <c r="E107" s="1"/>
      <c r="F107" s="1"/>
    </row>
    <row r="108" spans="3:6" x14ac:dyDescent="0.25">
      <c r="C108" s="6">
        <v>513.35932932000003</v>
      </c>
      <c r="D108" s="6">
        <v>1.000082731812301E-5</v>
      </c>
      <c r="E108" s="1"/>
      <c r="F108" s="1"/>
    </row>
    <row r="109" spans="3:6" x14ac:dyDescent="0.25">
      <c r="C109" s="6">
        <v>513.51501708000001</v>
      </c>
      <c r="D109" s="6">
        <v>6.6672182120820054E-6</v>
      </c>
      <c r="E109" s="1"/>
      <c r="F109" s="1"/>
    </row>
    <row r="110" spans="3:6" x14ac:dyDescent="0.25">
      <c r="C110" s="6">
        <v>513.67071227999998</v>
      </c>
      <c r="D110" s="6">
        <v>3.0002481954369024E-5</v>
      </c>
      <c r="E110" s="1"/>
      <c r="F110" s="1"/>
    </row>
    <row r="111" spans="3:6" x14ac:dyDescent="0.25">
      <c r="C111" s="6">
        <v>513.82641490000003</v>
      </c>
      <c r="D111" s="6">
        <v>6.6672182120820054E-6</v>
      </c>
      <c r="E111" s="1"/>
      <c r="F111" s="1"/>
    </row>
    <row r="112" spans="3:6" x14ac:dyDescent="0.25">
      <c r="C112" s="6">
        <v>513.98212495999996</v>
      </c>
      <c r="D112" s="6">
        <v>3.0002481954369024E-5</v>
      </c>
      <c r="E112" s="1"/>
      <c r="F112" s="1"/>
    </row>
    <row r="113" spans="3:6" x14ac:dyDescent="0.25">
      <c r="C113" s="6">
        <v>514.13784244999999</v>
      </c>
      <c r="D113" s="6">
        <v>0</v>
      </c>
      <c r="E113" s="1"/>
      <c r="F113" s="1"/>
    </row>
    <row r="114" spans="3:6" x14ac:dyDescent="0.25">
      <c r="C114" s="6">
        <v>514.29356736</v>
      </c>
      <c r="D114" s="6">
        <v>1.000082731812301E-5</v>
      </c>
      <c r="E114" s="1"/>
      <c r="F114" s="1"/>
    </row>
    <row r="115" spans="3:6" x14ac:dyDescent="0.25">
      <c r="C115" s="6">
        <v>514.44929969999998</v>
      </c>
      <c r="D115" s="6">
        <v>6.6672182120820054E-6</v>
      </c>
      <c r="E115" s="1"/>
      <c r="F115" s="1"/>
    </row>
    <row r="116" spans="3:6" x14ac:dyDescent="0.25">
      <c r="C116" s="6">
        <v>514.60503945999994</v>
      </c>
      <c r="D116" s="6">
        <v>3.0002481954369024E-5</v>
      </c>
      <c r="E116" s="1"/>
      <c r="F116" s="1"/>
    </row>
    <row r="117" spans="3:6" x14ac:dyDescent="0.25">
      <c r="C117" s="6">
        <v>514.76078663999999</v>
      </c>
      <c r="D117" s="6">
        <v>0</v>
      </c>
      <c r="E117" s="1"/>
      <c r="F117" s="1"/>
    </row>
    <row r="118" spans="3:6" x14ac:dyDescent="0.25">
      <c r="C118" s="6">
        <v>514.91654125000002</v>
      </c>
      <c r="D118" s="6">
        <v>3.0002481954369024E-5</v>
      </c>
      <c r="E118" s="1"/>
      <c r="F118" s="1"/>
    </row>
    <row r="119" spans="3:6" x14ac:dyDescent="0.25">
      <c r="C119" s="6">
        <v>515.07230327000002</v>
      </c>
      <c r="D119" s="6">
        <v>0</v>
      </c>
      <c r="E119" s="1"/>
      <c r="F119" s="1"/>
    </row>
    <row r="120" spans="3:6" x14ac:dyDescent="0.25">
      <c r="C120" s="6">
        <v>515.22807269999998</v>
      </c>
      <c r="D120" s="6">
        <v>3.0002481954369024E-5</v>
      </c>
      <c r="E120" s="1"/>
      <c r="F120" s="1"/>
    </row>
    <row r="121" spans="3:6" x14ac:dyDescent="0.25">
      <c r="C121" s="6">
        <v>515.38384955000004</v>
      </c>
      <c r="D121" s="6">
        <v>0</v>
      </c>
      <c r="E121" s="1"/>
      <c r="F121" s="1"/>
    </row>
    <row r="122" spans="3:6" x14ac:dyDescent="0.25">
      <c r="C122" s="6">
        <v>515.53963381000005</v>
      </c>
      <c r="D122" s="6">
        <v>1.000082731812301E-5</v>
      </c>
      <c r="E122" s="1"/>
      <c r="F122" s="1"/>
    </row>
    <row r="123" spans="3:6" x14ac:dyDescent="0.25">
      <c r="C123" s="6">
        <v>515.69542548000004</v>
      </c>
      <c r="D123" s="6">
        <v>0</v>
      </c>
      <c r="E123" s="1"/>
      <c r="F123" s="1"/>
    </row>
    <row r="124" spans="3:6" x14ac:dyDescent="0.25">
      <c r="C124" s="6">
        <v>515.85122455999999</v>
      </c>
      <c r="D124" s="6">
        <v>3.0002481954369024E-5</v>
      </c>
      <c r="E124" s="1"/>
      <c r="F124" s="1"/>
    </row>
    <row r="125" spans="3:6" x14ac:dyDescent="0.25">
      <c r="C125" s="6">
        <v>516.00703105000002</v>
      </c>
      <c r="D125" s="6">
        <v>0</v>
      </c>
      <c r="E125" s="1"/>
      <c r="F125" s="1"/>
    </row>
    <row r="126" spans="3:6" x14ac:dyDescent="0.25">
      <c r="C126" s="6">
        <v>516.16284494000001</v>
      </c>
      <c r="D126" s="6">
        <v>3.0002481954369024E-5</v>
      </c>
      <c r="E126" s="1"/>
      <c r="F126" s="1"/>
    </row>
    <row r="127" spans="3:6" x14ac:dyDescent="0.25">
      <c r="C127" s="6">
        <v>516.31866623999997</v>
      </c>
      <c r="D127" s="6">
        <v>0</v>
      </c>
      <c r="E127" s="1"/>
      <c r="F127" s="1"/>
    </row>
    <row r="128" spans="3:6" x14ac:dyDescent="0.25">
      <c r="C128" s="6">
        <v>516.47449494</v>
      </c>
      <c r="D128" s="6">
        <v>3.0002481954369024E-5</v>
      </c>
      <c r="E128" s="1"/>
      <c r="F128" s="1"/>
    </row>
    <row r="129" spans="3:6" x14ac:dyDescent="0.25">
      <c r="C129" s="6">
        <v>516.63033102999998</v>
      </c>
      <c r="D129" s="6">
        <v>0</v>
      </c>
      <c r="E129" s="1"/>
      <c r="F129" s="1"/>
    </row>
    <row r="130" spans="3:6" x14ac:dyDescent="0.25">
      <c r="C130" s="6">
        <v>516.78617453000004</v>
      </c>
      <c r="D130" s="6">
        <v>1.000082731812301E-5</v>
      </c>
      <c r="E130" s="1"/>
      <c r="F130" s="1"/>
    </row>
    <row r="131" spans="3:6" x14ac:dyDescent="0.25">
      <c r="C131" s="6">
        <v>516.94202542000005</v>
      </c>
      <c r="D131" s="6">
        <v>6.6672182120820054E-6</v>
      </c>
      <c r="E131" s="1"/>
      <c r="F131" s="1"/>
    </row>
    <row r="132" spans="3:6" x14ac:dyDescent="0.25">
      <c r="C132" s="6">
        <v>517.09788370000001</v>
      </c>
      <c r="D132" s="6">
        <v>1.000082731812301E-5</v>
      </c>
      <c r="E132" s="1"/>
      <c r="F132" s="1"/>
    </row>
    <row r="133" spans="3:6" x14ac:dyDescent="0.25">
      <c r="C133" s="6">
        <v>517.25374938000004</v>
      </c>
      <c r="D133" s="6">
        <v>0</v>
      </c>
      <c r="E133" s="1"/>
      <c r="F133" s="1"/>
    </row>
    <row r="134" spans="3:6" x14ac:dyDescent="0.25">
      <c r="C134" s="6">
        <v>517.40962244000002</v>
      </c>
      <c r="D134" s="6">
        <v>0</v>
      </c>
      <c r="E134" s="1"/>
      <c r="F134" s="1"/>
    </row>
    <row r="135" spans="3:6" x14ac:dyDescent="0.25">
      <c r="C135" s="6">
        <v>517.56550289999996</v>
      </c>
      <c r="D135" s="6">
        <v>0</v>
      </c>
      <c r="E135" s="1"/>
      <c r="F135" s="1"/>
    </row>
    <row r="136" spans="3:6" x14ac:dyDescent="0.25">
      <c r="C136" s="6">
        <v>517.72139073999995</v>
      </c>
      <c r="D136" s="6">
        <v>0</v>
      </c>
      <c r="E136" s="1"/>
      <c r="F136" s="1"/>
    </row>
    <row r="137" spans="3:6" x14ac:dyDescent="0.25">
      <c r="C137" s="6">
        <v>517.87728595999999</v>
      </c>
      <c r="D137" s="6">
        <v>6.6672182120820054E-6</v>
      </c>
      <c r="E137" s="1"/>
      <c r="F137" s="1"/>
    </row>
    <row r="138" spans="3:6" x14ac:dyDescent="0.25">
      <c r="C138" s="6">
        <v>518.03318856999999</v>
      </c>
      <c r="D138" s="6">
        <v>0</v>
      </c>
      <c r="E138" s="1"/>
      <c r="F138" s="1"/>
    </row>
    <row r="139" spans="3:6" x14ac:dyDescent="0.25">
      <c r="C139" s="6">
        <v>518.18909856000005</v>
      </c>
      <c r="D139" s="6">
        <v>6.6672182120820054E-6</v>
      </c>
      <c r="E139" s="1"/>
      <c r="F139" s="1"/>
    </row>
    <row r="140" spans="3:6" x14ac:dyDescent="0.25">
      <c r="C140" s="6">
        <v>518.34501593000005</v>
      </c>
      <c r="D140" s="6">
        <v>0</v>
      </c>
      <c r="E140" s="1"/>
      <c r="F140" s="1"/>
    </row>
    <row r="141" spans="3:6" x14ac:dyDescent="0.25">
      <c r="C141" s="6">
        <v>518.50094067999999</v>
      </c>
      <c r="D141" s="6">
        <v>6.6672182120820054E-6</v>
      </c>
      <c r="E141" s="1"/>
      <c r="F141" s="1"/>
    </row>
    <row r="142" spans="3:6" x14ac:dyDescent="0.25">
      <c r="C142" s="6">
        <v>518.65687280999998</v>
      </c>
      <c r="D142" s="6">
        <v>1.000082731812301E-5</v>
      </c>
      <c r="E142" s="1"/>
      <c r="F142" s="1"/>
    </row>
    <row r="143" spans="3:6" x14ac:dyDescent="0.25">
      <c r="C143" s="6">
        <v>518.81281230000002</v>
      </c>
      <c r="D143" s="6">
        <v>6.6672182120820054E-6</v>
      </c>
      <c r="E143" s="1"/>
      <c r="F143" s="1"/>
    </row>
    <row r="144" spans="3:6" x14ac:dyDescent="0.25">
      <c r="C144" s="6">
        <v>518.96875917</v>
      </c>
      <c r="D144" s="6">
        <v>0</v>
      </c>
      <c r="E144" s="1"/>
      <c r="F144" s="1"/>
    </row>
    <row r="145" spans="3:6" x14ac:dyDescent="0.25">
      <c r="C145" s="6">
        <v>519.12471341000003</v>
      </c>
      <c r="D145" s="6">
        <v>6.6672182120820054E-6</v>
      </c>
      <c r="E145" s="1"/>
      <c r="F145" s="1"/>
    </row>
    <row r="146" spans="3:6" x14ac:dyDescent="0.25">
      <c r="C146" s="6">
        <v>519.28067501999999</v>
      </c>
      <c r="D146" s="6">
        <v>3.0002481954369024E-5</v>
      </c>
      <c r="E146" s="1"/>
      <c r="F146" s="1"/>
    </row>
    <row r="147" spans="3:6" x14ac:dyDescent="0.25">
      <c r="C147" s="6">
        <v>519.436644</v>
      </c>
      <c r="D147" s="6">
        <v>0</v>
      </c>
      <c r="E147" s="1"/>
      <c r="F147" s="1"/>
    </row>
    <row r="148" spans="3:6" x14ac:dyDescent="0.25">
      <c r="C148" s="6">
        <v>519.59262034000005</v>
      </c>
      <c r="D148" s="6">
        <v>3.0002481954369024E-5</v>
      </c>
      <c r="E148" s="1"/>
      <c r="F148" s="1"/>
    </row>
    <row r="149" spans="3:6" x14ac:dyDescent="0.25">
      <c r="C149" s="6">
        <v>519.74860404000003</v>
      </c>
      <c r="D149" s="6">
        <v>0</v>
      </c>
      <c r="E149" s="1"/>
      <c r="F149" s="1"/>
    </row>
    <row r="150" spans="3:6" x14ac:dyDescent="0.25">
      <c r="C150" s="6">
        <v>519.90459510000005</v>
      </c>
      <c r="D150" s="6">
        <v>0</v>
      </c>
      <c r="E150" s="1"/>
      <c r="F150" s="1"/>
    </row>
    <row r="151" spans="3:6" x14ac:dyDescent="0.25">
      <c r="C151" s="6">
        <v>520.06059353000001</v>
      </c>
      <c r="D151" s="6">
        <v>0</v>
      </c>
      <c r="E151" s="1"/>
      <c r="F151" s="1"/>
    </row>
    <row r="152" spans="3:6" x14ac:dyDescent="0.25">
      <c r="C152" s="6">
        <v>520.21659930999999</v>
      </c>
      <c r="D152" s="6">
        <v>1.000082731812301E-5</v>
      </c>
      <c r="E152" s="1"/>
      <c r="F152" s="1"/>
    </row>
    <row r="153" spans="3:6" x14ac:dyDescent="0.25">
      <c r="C153" s="6">
        <v>520.37261245000002</v>
      </c>
      <c r="D153" s="6">
        <v>0</v>
      </c>
      <c r="E153" s="1"/>
      <c r="F153" s="1"/>
    </row>
    <row r="154" spans="3:6" x14ac:dyDescent="0.25">
      <c r="C154" s="6">
        <v>520.52863293999997</v>
      </c>
      <c r="D154" s="6">
        <v>1.000082731812301E-5</v>
      </c>
      <c r="E154" s="1"/>
      <c r="F154" s="1"/>
    </row>
    <row r="155" spans="3:6" x14ac:dyDescent="0.25">
      <c r="C155" s="6">
        <v>520.68466077999994</v>
      </c>
      <c r="D155" s="6">
        <v>6.6672182120820054E-6</v>
      </c>
      <c r="E155" s="1"/>
      <c r="F155" s="1"/>
    </row>
    <row r="156" spans="3:6" x14ac:dyDescent="0.25">
      <c r="C156" s="6">
        <v>520.84069596999996</v>
      </c>
      <c r="D156" s="6">
        <v>1.000082731812301E-5</v>
      </c>
      <c r="E156" s="1"/>
      <c r="F156" s="1"/>
    </row>
    <row r="157" spans="3:6" x14ac:dyDescent="0.25">
      <c r="C157" s="6">
        <v>520.99673852000001</v>
      </c>
      <c r="D157" s="6">
        <v>0</v>
      </c>
      <c r="E157" s="1"/>
      <c r="F157" s="1"/>
    </row>
    <row r="158" spans="3:6" x14ac:dyDescent="0.25">
      <c r="C158" s="6">
        <v>521.15278839999996</v>
      </c>
      <c r="D158" s="6">
        <v>3.0002481954369024E-5</v>
      </c>
      <c r="E158" s="1"/>
      <c r="F158" s="1"/>
    </row>
    <row r="159" spans="3:6" x14ac:dyDescent="0.25">
      <c r="C159" s="6">
        <v>521.30884563999996</v>
      </c>
      <c r="D159" s="6">
        <v>0</v>
      </c>
      <c r="E159" s="1"/>
      <c r="F159" s="1"/>
    </row>
    <row r="160" spans="3:6" x14ac:dyDescent="0.25">
      <c r="C160" s="6">
        <v>521.46491021999998</v>
      </c>
      <c r="D160" s="6">
        <v>3.0002481954369024E-5</v>
      </c>
      <c r="E160" s="1"/>
      <c r="F160" s="1"/>
    </row>
    <row r="161" spans="3:6" x14ac:dyDescent="0.25">
      <c r="C161" s="6">
        <v>521.62098213000002</v>
      </c>
      <c r="D161" s="6">
        <v>0</v>
      </c>
      <c r="E161" s="1"/>
      <c r="F161" s="1"/>
    </row>
    <row r="162" spans="3:6" x14ac:dyDescent="0.25">
      <c r="C162" s="6">
        <v>521.77706138999997</v>
      </c>
      <c r="D162" s="6">
        <v>3.0002481954369024E-5</v>
      </c>
      <c r="E162" s="1"/>
      <c r="F162" s="1"/>
    </row>
    <row r="163" spans="3:6" x14ac:dyDescent="0.25">
      <c r="C163" s="6">
        <v>521.93314798999995</v>
      </c>
      <c r="D163" s="6">
        <v>0</v>
      </c>
      <c r="E163" s="1"/>
      <c r="F163" s="1"/>
    </row>
    <row r="164" spans="3:6" x14ac:dyDescent="0.25">
      <c r="C164" s="6">
        <v>522.08924191999995</v>
      </c>
      <c r="D164" s="6">
        <v>3.0002481954369024E-5</v>
      </c>
      <c r="E164" s="1"/>
      <c r="F164" s="1"/>
    </row>
    <row r="165" spans="3:6" x14ac:dyDescent="0.25">
      <c r="C165" s="6">
        <v>522.24534317999996</v>
      </c>
      <c r="D165" s="6">
        <v>0</v>
      </c>
      <c r="E165" s="1"/>
      <c r="F165" s="1"/>
    </row>
    <row r="166" spans="3:6" x14ac:dyDescent="0.25">
      <c r="C166" s="6">
        <v>522.40145178</v>
      </c>
      <c r="D166" s="6">
        <v>1.000082731812301E-5</v>
      </c>
      <c r="E166" s="1"/>
      <c r="F166" s="1"/>
    </row>
    <row r="167" spans="3:6" x14ac:dyDescent="0.25">
      <c r="C167" s="6">
        <v>522.55756770000005</v>
      </c>
      <c r="D167" s="6">
        <v>0</v>
      </c>
      <c r="E167" s="1"/>
      <c r="F167" s="1"/>
    </row>
    <row r="168" spans="3:6" x14ac:dyDescent="0.25">
      <c r="C168" s="6">
        <v>522.71369096000001</v>
      </c>
      <c r="D168" s="6">
        <v>0</v>
      </c>
      <c r="E168" s="1"/>
      <c r="F168" s="1"/>
    </row>
    <row r="169" spans="3:6" x14ac:dyDescent="0.25">
      <c r="C169" s="6">
        <v>522.86982153999998</v>
      </c>
      <c r="D169" s="6">
        <v>6.6672182120820054E-6</v>
      </c>
      <c r="E169" s="1"/>
      <c r="F169" s="1"/>
    </row>
    <row r="170" spans="3:6" x14ac:dyDescent="0.25">
      <c r="C170" s="6">
        <v>523.02595944999996</v>
      </c>
      <c r="D170" s="6">
        <v>1.000082731812301E-5</v>
      </c>
      <c r="E170" s="1"/>
      <c r="F170" s="1"/>
    </row>
    <row r="171" spans="3:6" x14ac:dyDescent="0.25">
      <c r="C171" s="6">
        <v>523.18210467999995</v>
      </c>
      <c r="D171" s="6">
        <v>6.6672182120820054E-6</v>
      </c>
      <c r="E171" s="1"/>
      <c r="F171" s="1"/>
    </row>
    <row r="172" spans="3:6" x14ac:dyDescent="0.25">
      <c r="C172" s="6">
        <v>523.33825722999995</v>
      </c>
      <c r="D172" s="6">
        <v>3.0002481954369024E-5</v>
      </c>
      <c r="E172" s="1"/>
      <c r="F172" s="1"/>
    </row>
    <row r="173" spans="3:6" x14ac:dyDescent="0.25">
      <c r="C173" s="6">
        <v>523.49441709999996</v>
      </c>
      <c r="D173" s="6">
        <v>6.6672182120820054E-6</v>
      </c>
      <c r="E173" s="1"/>
      <c r="F173" s="1"/>
    </row>
    <row r="174" spans="3:6" x14ac:dyDescent="0.25">
      <c r="C174" s="6">
        <v>523.65058428999998</v>
      </c>
      <c r="D174" s="6">
        <v>3.0002481954369024E-5</v>
      </c>
      <c r="E174" s="1"/>
      <c r="F174" s="1"/>
    </row>
    <row r="175" spans="3:6" x14ac:dyDescent="0.25">
      <c r="C175" s="6">
        <v>523.80675879</v>
      </c>
      <c r="D175" s="6">
        <v>6.6672182120820054E-6</v>
      </c>
      <c r="E175" s="1"/>
      <c r="F175" s="1"/>
    </row>
    <row r="176" spans="3:6" x14ac:dyDescent="0.25">
      <c r="C176" s="6">
        <v>523.96294061000003</v>
      </c>
      <c r="D176" s="6">
        <v>1.000082731812301E-5</v>
      </c>
      <c r="E176" s="1"/>
      <c r="F176" s="1"/>
    </row>
    <row r="177" spans="3:6" x14ac:dyDescent="0.25">
      <c r="C177" s="6">
        <v>524.11912973999995</v>
      </c>
      <c r="D177" s="6">
        <v>0</v>
      </c>
      <c r="E177" s="1"/>
      <c r="F177" s="1"/>
    </row>
    <row r="178" spans="3:6" x14ac:dyDescent="0.25">
      <c r="C178" s="6">
        <v>524.27532617999998</v>
      </c>
      <c r="D178" s="6">
        <v>1.000082731812301E-5</v>
      </c>
      <c r="E178" s="1"/>
      <c r="F178" s="1"/>
    </row>
    <row r="179" spans="3:6" x14ac:dyDescent="0.25">
      <c r="C179" s="6">
        <v>524.43152993000001</v>
      </c>
      <c r="D179" s="6">
        <v>2.6668872848328021E-5</v>
      </c>
      <c r="E179" s="1"/>
      <c r="F179" s="1"/>
    </row>
    <row r="180" spans="3:6" x14ac:dyDescent="0.25">
      <c r="C180" s="6">
        <v>524.58774098000004</v>
      </c>
      <c r="D180" s="6">
        <v>1.000082731812301E-5</v>
      </c>
      <c r="E180" s="1"/>
      <c r="F180" s="1"/>
    </row>
    <row r="181" spans="3:6" x14ac:dyDescent="0.25">
      <c r="C181" s="6">
        <v>524.74395934999995</v>
      </c>
      <c r="D181" s="6">
        <v>6.6672182120820054E-6</v>
      </c>
      <c r="E181" s="1"/>
      <c r="F181" s="1"/>
    </row>
    <row r="182" spans="3:6" x14ac:dyDescent="0.25">
      <c r="C182" s="6">
        <v>524.90018500999997</v>
      </c>
      <c r="D182" s="6">
        <v>3.0002481954369024E-5</v>
      </c>
      <c r="E182" s="1"/>
      <c r="F182" s="1"/>
    </row>
    <row r="183" spans="3:6" x14ac:dyDescent="0.25">
      <c r="C183" s="6">
        <v>525.05641796999998</v>
      </c>
      <c r="D183" s="6">
        <v>0</v>
      </c>
      <c r="E183" s="1"/>
      <c r="F183" s="1"/>
    </row>
    <row r="184" spans="3:6" x14ac:dyDescent="0.25">
      <c r="C184" s="6">
        <v>525.21265824</v>
      </c>
      <c r="D184" s="6">
        <v>3.0002481954369024E-5</v>
      </c>
      <c r="E184" s="1"/>
      <c r="F184" s="1"/>
    </row>
    <row r="185" spans="3:6" x14ac:dyDescent="0.25">
      <c r="C185" s="6">
        <v>525.36890579999999</v>
      </c>
      <c r="D185" s="6">
        <v>6.6672182120820054E-6</v>
      </c>
      <c r="E185" s="1"/>
      <c r="F185" s="1"/>
    </row>
    <row r="186" spans="3:6" x14ac:dyDescent="0.25">
      <c r="C186" s="6">
        <v>525.52516064999998</v>
      </c>
      <c r="D186" s="6">
        <v>0</v>
      </c>
      <c r="E186" s="1"/>
      <c r="F186" s="1"/>
    </row>
    <row r="187" spans="3:6" x14ac:dyDescent="0.25">
      <c r="C187" s="6">
        <v>525.68142280999996</v>
      </c>
      <c r="D187" s="6">
        <v>6.6672182120820054E-6</v>
      </c>
      <c r="E187" s="1"/>
      <c r="F187" s="1"/>
    </row>
    <row r="188" spans="3:6" x14ac:dyDescent="0.25">
      <c r="C188" s="6">
        <v>525.83769225000003</v>
      </c>
      <c r="D188" s="6">
        <v>0</v>
      </c>
      <c r="E188" s="1"/>
      <c r="F188" s="1"/>
    </row>
    <row r="189" spans="3:6" x14ac:dyDescent="0.25">
      <c r="C189" s="6">
        <v>525.99396897999998</v>
      </c>
      <c r="D189" s="6">
        <v>6.6672182120820054E-6</v>
      </c>
      <c r="E189" s="1"/>
      <c r="F189" s="1"/>
    </row>
    <row r="190" spans="3:6" x14ac:dyDescent="0.25">
      <c r="C190" s="6">
        <v>526.15025300000002</v>
      </c>
      <c r="D190" s="6">
        <v>3.0002481954369024E-5</v>
      </c>
      <c r="E190" s="1"/>
      <c r="F190" s="1"/>
    </row>
    <row r="191" spans="3:6" x14ac:dyDescent="0.25">
      <c r="C191" s="6">
        <v>526.30654431000005</v>
      </c>
      <c r="D191" s="6">
        <v>6.6672182120820054E-6</v>
      </c>
      <c r="E191" s="1"/>
      <c r="F191" s="1"/>
    </row>
    <row r="192" spans="3:6" x14ac:dyDescent="0.25">
      <c r="C192" s="6">
        <v>526.46284290999995</v>
      </c>
      <c r="D192" s="6">
        <v>1.000082731812301E-5</v>
      </c>
      <c r="E192" s="1"/>
      <c r="F192" s="1"/>
    </row>
    <row r="193" spans="3:6" x14ac:dyDescent="0.25">
      <c r="C193" s="6">
        <v>526.61914878000005</v>
      </c>
      <c r="D193" s="6">
        <v>0</v>
      </c>
      <c r="E193" s="1"/>
      <c r="F193" s="1"/>
    </row>
    <row r="194" spans="3:6" x14ac:dyDescent="0.25">
      <c r="C194" s="6">
        <v>526.77546194000001</v>
      </c>
      <c r="D194" s="6">
        <v>0</v>
      </c>
      <c r="E194" s="1"/>
      <c r="F194" s="1"/>
    </row>
    <row r="195" spans="3:6" x14ac:dyDescent="0.25">
      <c r="C195" s="6">
        <v>526.93178237999996</v>
      </c>
      <c r="D195" s="6">
        <v>6.6672182120820054E-6</v>
      </c>
      <c r="E195" s="1"/>
      <c r="F195" s="1"/>
    </row>
    <row r="196" spans="3:6" x14ac:dyDescent="0.25">
      <c r="C196" s="6">
        <v>527.08811008999999</v>
      </c>
      <c r="D196" s="6">
        <v>5.0004136590615037E-5</v>
      </c>
      <c r="E196" s="1"/>
      <c r="F196" s="1"/>
    </row>
    <row r="197" spans="3:6" x14ac:dyDescent="0.25">
      <c r="C197" s="6">
        <v>527.24444507999999</v>
      </c>
      <c r="D197" s="6">
        <v>0</v>
      </c>
      <c r="E197" s="1"/>
      <c r="F197" s="1"/>
    </row>
    <row r="198" spans="3:6" x14ac:dyDescent="0.25">
      <c r="C198" s="6">
        <v>527.40078733999997</v>
      </c>
      <c r="D198" s="6">
        <v>1.000082731812301E-5</v>
      </c>
      <c r="E198" s="1"/>
      <c r="F198" s="1"/>
    </row>
    <row r="199" spans="3:6" x14ac:dyDescent="0.25">
      <c r="C199" s="6">
        <v>527.55713688000003</v>
      </c>
      <c r="D199" s="6">
        <v>6.6672182120820054E-6</v>
      </c>
      <c r="E199" s="1"/>
      <c r="F199" s="1"/>
    </row>
    <row r="200" spans="3:6" x14ac:dyDescent="0.25">
      <c r="C200" s="6">
        <v>527.71349368999995</v>
      </c>
      <c r="D200" s="6">
        <v>0</v>
      </c>
      <c r="E200" s="1"/>
      <c r="F200" s="1"/>
    </row>
    <row r="201" spans="3:6" x14ac:dyDescent="0.25">
      <c r="C201" s="6">
        <v>527.86985775999995</v>
      </c>
      <c r="D201" s="6">
        <v>6.6672182120820054E-6</v>
      </c>
      <c r="E201" s="1"/>
      <c r="F201" s="1"/>
    </row>
    <row r="202" spans="3:6" x14ac:dyDescent="0.25">
      <c r="C202" s="6">
        <v>528.02622910000002</v>
      </c>
      <c r="D202" s="6">
        <v>3.0002481954369024E-5</v>
      </c>
      <c r="E202" s="1"/>
      <c r="F202" s="1"/>
    </row>
    <row r="203" spans="3:6" x14ac:dyDescent="0.25">
      <c r="C203" s="6">
        <v>528.18260770999996</v>
      </c>
      <c r="D203" s="6">
        <v>0</v>
      </c>
      <c r="E203" s="1"/>
      <c r="F203" s="1"/>
    </row>
    <row r="204" spans="3:6" x14ac:dyDescent="0.25">
      <c r="C204" s="6">
        <v>528.33899357999996</v>
      </c>
      <c r="D204" s="6">
        <v>0</v>
      </c>
      <c r="E204" s="1"/>
      <c r="F204" s="1"/>
    </row>
    <row r="205" spans="3:6" x14ac:dyDescent="0.25">
      <c r="C205" s="6">
        <v>528.49538671000005</v>
      </c>
      <c r="D205" s="6">
        <v>0</v>
      </c>
      <c r="E205" s="1"/>
      <c r="F205" s="1"/>
    </row>
    <row r="206" spans="3:6" x14ac:dyDescent="0.25">
      <c r="C206" s="6">
        <v>528.65178709999998</v>
      </c>
      <c r="D206" s="6">
        <v>1.000082731812301E-5</v>
      </c>
      <c r="E206" s="1"/>
      <c r="F206" s="1"/>
    </row>
    <row r="207" spans="3:6" x14ac:dyDescent="0.25">
      <c r="C207" s="6">
        <v>528.80819473999998</v>
      </c>
      <c r="D207" s="6">
        <v>6.6672182120820054E-6</v>
      </c>
      <c r="E207" s="1"/>
      <c r="F207" s="1"/>
    </row>
    <row r="208" spans="3:6" x14ac:dyDescent="0.25">
      <c r="C208" s="6">
        <v>528.96460965000006</v>
      </c>
      <c r="D208" s="6">
        <v>0</v>
      </c>
      <c r="E208" s="1"/>
      <c r="F208" s="1"/>
    </row>
    <row r="209" spans="3:6" x14ac:dyDescent="0.25">
      <c r="C209" s="6">
        <v>529.12103179999997</v>
      </c>
      <c r="D209" s="6">
        <v>0</v>
      </c>
      <c r="E209" s="1"/>
      <c r="F209" s="1"/>
    </row>
    <row r="210" spans="3:6" x14ac:dyDescent="0.25">
      <c r="C210" s="6">
        <v>529.27746120999996</v>
      </c>
      <c r="D210" s="6">
        <v>1.000082731812301E-5</v>
      </c>
      <c r="E210" s="1"/>
      <c r="F210" s="1"/>
    </row>
    <row r="211" spans="3:6" x14ac:dyDescent="0.25">
      <c r="C211" s="6">
        <v>529.43389787000001</v>
      </c>
      <c r="D211" s="6">
        <v>6.6672182120820054E-6</v>
      </c>
      <c r="E211" s="1"/>
      <c r="F211" s="1"/>
    </row>
    <row r="212" spans="3:6" x14ac:dyDescent="0.25">
      <c r="C212" s="6">
        <v>529.59034178000002</v>
      </c>
      <c r="D212" s="6">
        <v>3.0002481954369024E-5</v>
      </c>
      <c r="E212" s="1"/>
      <c r="F212" s="1"/>
    </row>
    <row r="213" spans="3:6" x14ac:dyDescent="0.25">
      <c r="C213" s="6">
        <v>529.74679292999997</v>
      </c>
      <c r="D213" s="6">
        <v>6.6672182120820054E-6</v>
      </c>
      <c r="E213" s="1"/>
      <c r="F213" s="1"/>
    </row>
    <row r="214" spans="3:6" x14ac:dyDescent="0.25">
      <c r="C214" s="6">
        <v>529.90325132999999</v>
      </c>
      <c r="D214" s="6">
        <v>1.000082731812301E-5</v>
      </c>
      <c r="E214" s="1"/>
      <c r="F214" s="1"/>
    </row>
    <row r="215" spans="3:6" x14ac:dyDescent="0.25">
      <c r="C215" s="6">
        <v>530.05971696999995</v>
      </c>
      <c r="D215" s="6">
        <v>0</v>
      </c>
      <c r="E215" s="1"/>
      <c r="F215" s="1"/>
    </row>
    <row r="216" spans="3:6" x14ac:dyDescent="0.25">
      <c r="C216" s="6">
        <v>530.21618984999998</v>
      </c>
      <c r="D216" s="6">
        <v>3.0002481954369024E-5</v>
      </c>
      <c r="E216" s="1"/>
      <c r="F216" s="1"/>
    </row>
    <row r="217" spans="3:6" x14ac:dyDescent="0.25">
      <c r="C217" s="6">
        <v>530.37266996999995</v>
      </c>
      <c r="D217" s="6">
        <v>0</v>
      </c>
      <c r="E217" s="1"/>
      <c r="F217" s="1"/>
    </row>
    <row r="218" spans="3:6" x14ac:dyDescent="0.25">
      <c r="C218" s="6">
        <v>530.52915732999998</v>
      </c>
      <c r="D218" s="6">
        <v>3.0002481954369024E-5</v>
      </c>
      <c r="E218" s="1"/>
      <c r="F218" s="1"/>
    </row>
    <row r="219" spans="3:6" x14ac:dyDescent="0.25">
      <c r="C219" s="6">
        <v>530.68565192999995</v>
      </c>
      <c r="D219" s="6">
        <v>6.6672182120820054E-6</v>
      </c>
      <c r="E219" s="1"/>
      <c r="F219" s="1"/>
    </row>
    <row r="220" spans="3:6" x14ac:dyDescent="0.25">
      <c r="C220" s="6">
        <v>530.84215375999997</v>
      </c>
      <c r="D220" s="6">
        <v>1.000082731812301E-5</v>
      </c>
      <c r="E220" s="1"/>
      <c r="F220" s="1"/>
    </row>
    <row r="221" spans="3:6" x14ac:dyDescent="0.25">
      <c r="C221" s="6">
        <v>530.99866282000005</v>
      </c>
      <c r="D221" s="6">
        <v>0</v>
      </c>
      <c r="E221" s="1"/>
      <c r="F221" s="1"/>
    </row>
    <row r="222" spans="3:6" x14ac:dyDescent="0.25">
      <c r="C222" s="6">
        <v>531.15517910999995</v>
      </c>
      <c r="D222" s="6">
        <v>3.0002481954369024E-5</v>
      </c>
      <c r="E222" s="1"/>
      <c r="F222" s="1"/>
    </row>
    <row r="223" spans="3:6" x14ac:dyDescent="0.25">
      <c r="C223" s="6">
        <v>531.31170263000001</v>
      </c>
      <c r="D223" s="6">
        <v>0</v>
      </c>
      <c r="E223" s="1"/>
      <c r="F223" s="1"/>
    </row>
    <row r="224" spans="3:6" x14ac:dyDescent="0.25">
      <c r="C224" s="6">
        <v>531.46823338000002</v>
      </c>
      <c r="D224" s="6">
        <v>1.000082731812301E-5</v>
      </c>
      <c r="E224" s="1"/>
      <c r="F224" s="1"/>
    </row>
    <row r="225" spans="3:6" x14ac:dyDescent="0.25">
      <c r="C225" s="6">
        <v>531.62477134999995</v>
      </c>
      <c r="D225" s="6">
        <v>0</v>
      </c>
      <c r="E225" s="1"/>
      <c r="F225" s="1"/>
    </row>
    <row r="226" spans="3:6" x14ac:dyDescent="0.25">
      <c r="C226" s="6">
        <v>531.78131654000003</v>
      </c>
      <c r="D226" s="6">
        <v>1.000082731812301E-5</v>
      </c>
      <c r="E226" s="1"/>
      <c r="F226" s="1"/>
    </row>
    <row r="227" spans="3:6" x14ac:dyDescent="0.25">
      <c r="C227" s="6">
        <v>531.93786895999995</v>
      </c>
      <c r="D227" s="6">
        <v>0</v>
      </c>
      <c r="E227" s="1"/>
      <c r="F227" s="1"/>
    </row>
    <row r="228" spans="3:6" x14ac:dyDescent="0.25">
      <c r="C228" s="6">
        <v>532.09442859000001</v>
      </c>
      <c r="D228" s="6">
        <v>0</v>
      </c>
      <c r="E228" s="1"/>
      <c r="F228" s="1"/>
    </row>
    <row r="229" spans="3:6" x14ac:dyDescent="0.25">
      <c r="C229" s="6">
        <v>532.25099544</v>
      </c>
      <c r="D229" s="6">
        <v>0</v>
      </c>
      <c r="E229" s="1"/>
      <c r="F229" s="1"/>
    </row>
    <row r="230" spans="3:6" x14ac:dyDescent="0.25">
      <c r="C230" s="6">
        <v>532.40756951000003</v>
      </c>
      <c r="D230" s="6">
        <v>1.000082731812301E-5</v>
      </c>
      <c r="E230" s="1"/>
      <c r="F230" s="1"/>
    </row>
    <row r="231" spans="3:6" x14ac:dyDescent="0.25">
      <c r="C231" s="6">
        <v>532.56415078999999</v>
      </c>
      <c r="D231" s="6">
        <v>0</v>
      </c>
      <c r="E231" s="1"/>
      <c r="F231" s="1"/>
    </row>
    <row r="232" spans="3:6" x14ac:dyDescent="0.25">
      <c r="C232" s="6">
        <v>532.72073927999998</v>
      </c>
      <c r="D232" s="6">
        <v>1.000082731812301E-5</v>
      </c>
      <c r="E232" s="1"/>
      <c r="F232" s="1"/>
    </row>
    <row r="233" spans="3:6" x14ac:dyDescent="0.25">
      <c r="C233" s="6">
        <v>532.87733499000001</v>
      </c>
      <c r="D233" s="6">
        <v>2.6668872848328021E-5</v>
      </c>
      <c r="E233" s="1"/>
      <c r="F233" s="1"/>
    </row>
    <row r="234" spans="3:6" x14ac:dyDescent="0.25">
      <c r="C234" s="6">
        <v>533.03393789999996</v>
      </c>
      <c r="D234" s="6">
        <v>1.000082731812301E-5</v>
      </c>
      <c r="E234" s="1"/>
      <c r="F234" s="1"/>
    </row>
    <row r="235" spans="3:6" x14ac:dyDescent="0.25">
      <c r="C235" s="6">
        <v>533.19054802000005</v>
      </c>
      <c r="D235" s="6">
        <v>0</v>
      </c>
      <c r="E235" s="1"/>
      <c r="F235" s="1"/>
    </row>
    <row r="236" spans="3:6" x14ac:dyDescent="0.25">
      <c r="C236" s="6">
        <v>533.34716533999995</v>
      </c>
      <c r="D236" s="6">
        <v>3.0002481954369024E-5</v>
      </c>
      <c r="E236" s="1"/>
      <c r="F236" s="1"/>
    </row>
    <row r="237" spans="3:6" x14ac:dyDescent="0.25">
      <c r="C237" s="6">
        <v>533.50378986999999</v>
      </c>
      <c r="D237" s="6">
        <v>2.6668872848328021E-5</v>
      </c>
      <c r="E237" s="1"/>
      <c r="F237" s="1"/>
    </row>
    <row r="238" spans="3:6" x14ac:dyDescent="0.25">
      <c r="C238" s="6">
        <v>533.66042159999995</v>
      </c>
      <c r="D238" s="6">
        <v>3.0002481954369024E-5</v>
      </c>
      <c r="E238" s="1"/>
      <c r="F238" s="1"/>
    </row>
    <row r="239" spans="3:6" x14ac:dyDescent="0.25">
      <c r="C239" s="6">
        <v>533.81706052000004</v>
      </c>
      <c r="D239" s="6">
        <v>6.6672182120820054E-6</v>
      </c>
      <c r="E239" s="1"/>
      <c r="F239" s="1"/>
    </row>
    <row r="240" spans="3:6" x14ac:dyDescent="0.25">
      <c r="C240" s="6">
        <v>533.97370665000005</v>
      </c>
      <c r="D240" s="6">
        <v>3.0002481954369024E-5</v>
      </c>
      <c r="E240" s="1"/>
      <c r="F240" s="1"/>
    </row>
    <row r="241" spans="3:6" x14ac:dyDescent="0.25">
      <c r="C241" s="6">
        <v>534.13035996999997</v>
      </c>
      <c r="D241" s="6">
        <v>6.6672182120820054E-6</v>
      </c>
      <c r="E241" s="1"/>
      <c r="F241" s="1"/>
    </row>
    <row r="242" spans="3:6" x14ac:dyDescent="0.25">
      <c r="C242" s="6">
        <v>534.28702048000002</v>
      </c>
      <c r="D242" s="6">
        <v>0</v>
      </c>
      <c r="E242" s="1"/>
      <c r="F242" s="1"/>
    </row>
    <row r="243" spans="3:6" x14ac:dyDescent="0.25">
      <c r="C243" s="6">
        <v>534.44368817999998</v>
      </c>
      <c r="D243" s="6">
        <v>6.6672182120820054E-6</v>
      </c>
      <c r="E243" s="1"/>
      <c r="F243" s="1"/>
    </row>
    <row r="244" spans="3:6" x14ac:dyDescent="0.25">
      <c r="C244" s="6">
        <v>534.60036307999997</v>
      </c>
      <c r="D244" s="6">
        <v>1.000082731812301E-5</v>
      </c>
      <c r="E244" s="1"/>
      <c r="F244" s="1"/>
    </row>
    <row r="245" spans="3:6" x14ac:dyDescent="0.25">
      <c r="C245" s="6">
        <v>534.75704515999996</v>
      </c>
      <c r="D245" s="6">
        <v>6.6672182120820054E-6</v>
      </c>
      <c r="E245" s="1"/>
      <c r="F245" s="1"/>
    </row>
    <row r="246" spans="3:6" x14ac:dyDescent="0.25">
      <c r="C246" s="6">
        <v>534.91373442999998</v>
      </c>
      <c r="D246" s="6">
        <v>1.000082731812301E-5</v>
      </c>
      <c r="E246" s="1"/>
      <c r="F246" s="1"/>
    </row>
    <row r="247" spans="3:6" x14ac:dyDescent="0.25">
      <c r="C247" s="6">
        <v>535.07043089000001</v>
      </c>
      <c r="D247" s="6">
        <v>6.6672182120820054E-6</v>
      </c>
      <c r="E247" s="1"/>
      <c r="F247" s="1"/>
    </row>
    <row r="248" spans="3:6" x14ac:dyDescent="0.25">
      <c r="C248" s="6">
        <v>535.22713452999994</v>
      </c>
      <c r="D248" s="6">
        <v>1.000082731812301E-5</v>
      </c>
      <c r="E248" s="1"/>
      <c r="F248" s="1"/>
    </row>
    <row r="249" spans="3:6" x14ac:dyDescent="0.25">
      <c r="C249" s="6">
        <v>535.38384535</v>
      </c>
      <c r="D249" s="6">
        <v>0</v>
      </c>
      <c r="E249" s="1"/>
      <c r="F249" s="1"/>
    </row>
    <row r="250" spans="3:6" x14ac:dyDescent="0.25">
      <c r="C250" s="6">
        <v>535.54056334999996</v>
      </c>
      <c r="D250" s="6">
        <v>0</v>
      </c>
      <c r="E250" s="1"/>
      <c r="F250" s="1"/>
    </row>
    <row r="251" spans="3:6" x14ac:dyDescent="0.25">
      <c r="C251" s="6">
        <v>535.69728852000003</v>
      </c>
      <c r="D251" s="6">
        <v>6.6672182120820054E-6</v>
      </c>
      <c r="E251" s="1"/>
      <c r="F251" s="1"/>
    </row>
    <row r="252" spans="3:6" x14ac:dyDescent="0.25">
      <c r="C252" s="6">
        <v>535.85402087</v>
      </c>
      <c r="D252" s="6">
        <v>1.000082731812301E-5</v>
      </c>
      <c r="E252" s="1"/>
      <c r="F252" s="1"/>
    </row>
    <row r="253" spans="3:6" x14ac:dyDescent="0.25">
      <c r="C253" s="6">
        <v>536.01076039999998</v>
      </c>
      <c r="D253" s="6">
        <v>6.6672182120820054E-6</v>
      </c>
      <c r="E253" s="1"/>
      <c r="F253" s="1"/>
    </row>
    <row r="254" spans="3:6" x14ac:dyDescent="0.25">
      <c r="C254" s="6">
        <v>536.16750709999997</v>
      </c>
      <c r="D254" s="6">
        <v>3.0002481954369024E-5</v>
      </c>
      <c r="E254" s="1"/>
      <c r="F254" s="1"/>
    </row>
    <row r="255" spans="3:6" x14ac:dyDescent="0.25">
      <c r="C255" s="6">
        <v>536.32426095999995</v>
      </c>
      <c r="D255" s="6">
        <v>6.6672182120820054E-6</v>
      </c>
      <c r="E255" s="1"/>
      <c r="F255" s="1"/>
    </row>
    <row r="256" spans="3:6" x14ac:dyDescent="0.25">
      <c r="C256" s="6">
        <v>536.48102200000005</v>
      </c>
      <c r="D256" s="6">
        <v>1.000082731812301E-5</v>
      </c>
      <c r="E256" s="1"/>
      <c r="F256" s="1"/>
    </row>
    <row r="257" spans="3:6" x14ac:dyDescent="0.25">
      <c r="C257" s="6">
        <v>536.63779020000004</v>
      </c>
      <c r="D257" s="6">
        <v>0</v>
      </c>
      <c r="E257" s="1"/>
      <c r="F257" s="1"/>
    </row>
    <row r="258" spans="3:6" x14ac:dyDescent="0.25">
      <c r="C258" s="6">
        <v>536.79456557000003</v>
      </c>
      <c r="D258" s="6">
        <v>3.0002481954369024E-5</v>
      </c>
      <c r="E258" s="1"/>
      <c r="F258" s="1"/>
    </row>
    <row r="259" spans="3:6" x14ac:dyDescent="0.25">
      <c r="C259" s="6">
        <v>536.95134810000002</v>
      </c>
      <c r="D259" s="6">
        <v>0</v>
      </c>
      <c r="E259" s="1"/>
      <c r="F259" s="1"/>
    </row>
    <row r="260" spans="3:6" x14ac:dyDescent="0.25">
      <c r="C260" s="6">
        <v>537.10813779</v>
      </c>
      <c r="D260" s="6">
        <v>3.0002481954369024E-5</v>
      </c>
      <c r="E260" s="1"/>
      <c r="F260" s="1"/>
    </row>
    <row r="261" spans="3:6" x14ac:dyDescent="0.25">
      <c r="C261" s="6">
        <v>537.26493463999998</v>
      </c>
      <c r="D261" s="6">
        <v>6.6672182120820054E-6</v>
      </c>
      <c r="E261" s="1"/>
      <c r="F261" s="1"/>
    </row>
    <row r="262" spans="3:6" x14ac:dyDescent="0.25">
      <c r="C262" s="6">
        <v>537.42173864999995</v>
      </c>
      <c r="D262" s="6">
        <v>3.0002481954369024E-5</v>
      </c>
      <c r="E262" s="1"/>
      <c r="F262" s="1"/>
    </row>
    <row r="263" spans="3:6" x14ac:dyDescent="0.25">
      <c r="C263" s="6">
        <v>537.57854981000003</v>
      </c>
      <c r="D263" s="6">
        <v>2.6668872848328021E-5</v>
      </c>
      <c r="E263" s="1"/>
      <c r="F263" s="1"/>
    </row>
    <row r="264" spans="3:6" x14ac:dyDescent="0.25">
      <c r="C264" s="6">
        <v>537.73536812999998</v>
      </c>
      <c r="D264" s="6">
        <v>1.000082731812301E-5</v>
      </c>
      <c r="E264" s="1"/>
      <c r="F264" s="1"/>
    </row>
    <row r="265" spans="3:6" x14ac:dyDescent="0.25">
      <c r="C265" s="6">
        <v>537.89219360000004</v>
      </c>
      <c r="D265" s="6">
        <v>2.6668872848328021E-5</v>
      </c>
      <c r="E265" s="1"/>
      <c r="F265" s="1"/>
    </row>
    <row r="266" spans="3:6" x14ac:dyDescent="0.25">
      <c r="C266" s="6">
        <v>538.04902621999997</v>
      </c>
      <c r="D266" s="6">
        <v>3.0002481954369024E-5</v>
      </c>
      <c r="E266" s="1"/>
      <c r="F266" s="1"/>
    </row>
    <row r="267" spans="3:6" x14ac:dyDescent="0.25">
      <c r="C267" s="6">
        <v>538.20586598</v>
      </c>
      <c r="D267" s="6">
        <v>0</v>
      </c>
      <c r="E267" s="1"/>
      <c r="F267" s="1"/>
    </row>
    <row r="268" spans="3:6" x14ac:dyDescent="0.25">
      <c r="C268" s="6">
        <v>538.36271290000002</v>
      </c>
      <c r="D268" s="6">
        <v>1.000082731812301E-5</v>
      </c>
      <c r="E268" s="1"/>
      <c r="F268" s="1"/>
    </row>
    <row r="269" spans="3:6" x14ac:dyDescent="0.25">
      <c r="C269" s="6">
        <v>538.51956696000002</v>
      </c>
      <c r="D269" s="6">
        <v>6.6672182120820054E-6</v>
      </c>
      <c r="E269" s="1"/>
      <c r="F269" s="1"/>
    </row>
    <row r="270" spans="3:6" x14ac:dyDescent="0.25">
      <c r="C270" s="6">
        <v>538.67642816</v>
      </c>
      <c r="D270" s="6">
        <v>1.000082731812301E-5</v>
      </c>
      <c r="E270" s="1"/>
      <c r="F270" s="1"/>
    </row>
    <row r="271" spans="3:6" x14ac:dyDescent="0.25">
      <c r="C271" s="6">
        <v>538.83329649999996</v>
      </c>
      <c r="D271" s="6">
        <v>6.6672182120820054E-6</v>
      </c>
      <c r="E271" s="1"/>
      <c r="F271" s="1"/>
    </row>
    <row r="272" spans="3:6" x14ac:dyDescent="0.25">
      <c r="C272" s="6">
        <v>538.99017198000001</v>
      </c>
      <c r="D272" s="6">
        <v>1.000082731812301E-5</v>
      </c>
      <c r="E272" s="1"/>
      <c r="F272" s="1"/>
    </row>
    <row r="273" spans="3:6" x14ac:dyDescent="0.25">
      <c r="C273" s="6">
        <v>539.14705460000005</v>
      </c>
      <c r="D273" s="6">
        <v>6.6672182120820054E-6</v>
      </c>
      <c r="E273" s="1"/>
      <c r="F273" s="1"/>
    </row>
    <row r="274" spans="3:6" x14ac:dyDescent="0.25">
      <c r="C274" s="6">
        <v>539.30394435999995</v>
      </c>
      <c r="D274" s="6">
        <v>1.000082731812301E-5</v>
      </c>
      <c r="E274" s="1"/>
      <c r="F274" s="1"/>
    </row>
    <row r="275" spans="3:6" x14ac:dyDescent="0.25">
      <c r="C275" s="6">
        <v>539.46084125000004</v>
      </c>
      <c r="D275" s="6">
        <v>0</v>
      </c>
      <c r="E275" s="1"/>
      <c r="F275" s="1"/>
    </row>
    <row r="276" spans="3:6" x14ac:dyDescent="0.25">
      <c r="C276" s="6">
        <v>539.61774527</v>
      </c>
      <c r="D276" s="6">
        <v>3.0002481954369024E-5</v>
      </c>
      <c r="E276" s="1"/>
      <c r="F276" s="1"/>
    </row>
    <row r="277" spans="3:6" x14ac:dyDescent="0.25">
      <c r="C277" s="6">
        <v>539.77465642000004</v>
      </c>
      <c r="D277" s="6">
        <v>0</v>
      </c>
      <c r="E277" s="1"/>
      <c r="F277" s="1"/>
    </row>
    <row r="278" spans="3:6" x14ac:dyDescent="0.25">
      <c r="C278" s="6">
        <v>539.93157470000006</v>
      </c>
      <c r="D278" s="6">
        <v>3.0002481954369024E-5</v>
      </c>
      <c r="E278" s="1"/>
      <c r="F278" s="1"/>
    </row>
    <row r="279" spans="3:6" x14ac:dyDescent="0.25">
      <c r="C279" s="6">
        <v>540.08850010000003</v>
      </c>
      <c r="D279" s="6">
        <v>0</v>
      </c>
      <c r="E279" s="1"/>
      <c r="F279" s="1"/>
    </row>
    <row r="280" spans="3:6" x14ac:dyDescent="0.25">
      <c r="C280" s="6">
        <v>540.24543262999998</v>
      </c>
      <c r="D280" s="6">
        <v>3.0002481954369024E-5</v>
      </c>
      <c r="E280" s="1"/>
      <c r="F280" s="1"/>
    </row>
    <row r="281" spans="3:6" x14ac:dyDescent="0.25">
      <c r="C281" s="6">
        <v>540.40237228000001</v>
      </c>
      <c r="D281" s="6">
        <v>2.6668872848328021E-5</v>
      </c>
      <c r="E281" s="1"/>
      <c r="F281" s="1"/>
    </row>
    <row r="282" spans="3:6" x14ac:dyDescent="0.25">
      <c r="C282" s="6">
        <v>540.55931906000001</v>
      </c>
      <c r="D282" s="6">
        <v>1.000082731812301E-5</v>
      </c>
      <c r="E282" s="1"/>
      <c r="F282" s="1"/>
    </row>
    <row r="283" spans="3:6" x14ac:dyDescent="0.25">
      <c r="C283" s="6">
        <v>540.71627294999996</v>
      </c>
      <c r="D283" s="6">
        <v>0</v>
      </c>
      <c r="E283" s="1"/>
      <c r="F283" s="1"/>
    </row>
    <row r="284" spans="3:6" x14ac:dyDescent="0.25">
      <c r="C284" s="6">
        <v>540.87323395999999</v>
      </c>
      <c r="D284" s="6">
        <v>0</v>
      </c>
      <c r="E284" s="1"/>
      <c r="F284" s="1"/>
    </row>
    <row r="285" spans="3:6" x14ac:dyDescent="0.25">
      <c r="C285" s="6">
        <v>541.03020208999999</v>
      </c>
      <c r="D285" s="6">
        <v>2.6668872848328021E-5</v>
      </c>
      <c r="E285" s="1"/>
      <c r="F285" s="1"/>
    </row>
    <row r="286" spans="3:6" x14ac:dyDescent="0.25">
      <c r="C286" s="6">
        <v>541.18717733000005</v>
      </c>
      <c r="D286" s="6">
        <v>0</v>
      </c>
      <c r="E286" s="1"/>
      <c r="F286" s="1"/>
    </row>
    <row r="287" spans="3:6" x14ac:dyDescent="0.25">
      <c r="C287" s="6">
        <v>541.34415967999996</v>
      </c>
      <c r="D287" s="6">
        <v>6.6672182120820054E-6</v>
      </c>
      <c r="E287" s="1"/>
      <c r="F287" s="1"/>
    </row>
    <row r="288" spans="3:6" x14ac:dyDescent="0.25">
      <c r="C288" s="6">
        <v>541.50114914000005</v>
      </c>
      <c r="D288" s="6">
        <v>1.000082731812301E-5</v>
      </c>
      <c r="E288" s="1"/>
      <c r="F288" s="1"/>
    </row>
    <row r="289" spans="3:6" x14ac:dyDescent="0.25">
      <c r="C289" s="6">
        <v>541.65814570999999</v>
      </c>
      <c r="D289" s="6">
        <v>4.6670527484574044E-5</v>
      </c>
      <c r="E289" s="1"/>
      <c r="F289" s="1"/>
    </row>
    <row r="290" spans="3:6" x14ac:dyDescent="0.25">
      <c r="C290" s="6">
        <v>541.81514938999999</v>
      </c>
      <c r="D290" s="6">
        <v>0</v>
      </c>
      <c r="E290" s="1"/>
      <c r="F290" s="1"/>
    </row>
    <row r="291" spans="3:6" x14ac:dyDescent="0.25">
      <c r="C291" s="6">
        <v>541.97216017000005</v>
      </c>
      <c r="D291" s="6">
        <v>0</v>
      </c>
      <c r="E291" s="1"/>
      <c r="F291" s="1"/>
    </row>
    <row r="292" spans="3:6" x14ac:dyDescent="0.25">
      <c r="C292" s="6">
        <v>542.12917804999995</v>
      </c>
      <c r="D292" s="6">
        <v>0</v>
      </c>
      <c r="E292" s="1"/>
      <c r="F292" s="1"/>
    </row>
    <row r="293" spans="3:6" x14ac:dyDescent="0.25">
      <c r="C293" s="6">
        <v>542.28620304000003</v>
      </c>
      <c r="D293" s="6">
        <v>2.6668872848328021E-5</v>
      </c>
      <c r="E293" s="1"/>
      <c r="F293" s="1"/>
    </row>
    <row r="294" spans="3:6" x14ac:dyDescent="0.25">
      <c r="C294" s="6">
        <v>542.44323512000005</v>
      </c>
      <c r="D294" s="6">
        <v>1.000082731812301E-5</v>
      </c>
      <c r="E294" s="1"/>
      <c r="F294" s="1"/>
    </row>
    <row r="295" spans="3:6" x14ac:dyDescent="0.25">
      <c r="C295" s="6">
        <v>542.60027431000003</v>
      </c>
      <c r="D295" s="6">
        <v>0</v>
      </c>
      <c r="E295" s="1"/>
      <c r="F295" s="1"/>
    </row>
    <row r="296" spans="3:6" x14ac:dyDescent="0.25">
      <c r="C296" s="6">
        <v>542.75732058000006</v>
      </c>
      <c r="D296" s="6">
        <v>1.000082731812301E-5</v>
      </c>
      <c r="E296" s="1"/>
      <c r="F296" s="1"/>
    </row>
    <row r="297" spans="3:6" x14ac:dyDescent="0.25">
      <c r="C297" s="6">
        <v>542.91437395000003</v>
      </c>
      <c r="D297" s="6">
        <v>0</v>
      </c>
      <c r="E297" s="1"/>
      <c r="F297" s="1"/>
    </row>
    <row r="298" spans="3:6" x14ac:dyDescent="0.25">
      <c r="C298" s="6">
        <v>543.07143441999995</v>
      </c>
      <c r="D298" s="6">
        <v>0</v>
      </c>
      <c r="E298" s="1"/>
      <c r="F298" s="1"/>
    </row>
    <row r="299" spans="3:6" x14ac:dyDescent="0.25">
      <c r="C299" s="6">
        <v>543.22850197000002</v>
      </c>
      <c r="D299" s="6">
        <v>2.6668872848328021E-5</v>
      </c>
      <c r="E299" s="1"/>
      <c r="F299" s="1"/>
    </row>
    <row r="300" spans="3:6" x14ac:dyDescent="0.25">
      <c r="C300" s="6">
        <v>543.38557661000004</v>
      </c>
      <c r="D300" s="6">
        <v>1.000082731812301E-5</v>
      </c>
      <c r="E300" s="1"/>
      <c r="F300" s="1"/>
    </row>
    <row r="301" spans="3:6" x14ac:dyDescent="0.25">
      <c r="C301" s="6">
        <v>543.54265834</v>
      </c>
      <c r="D301" s="6">
        <v>6.6672182120820054E-6</v>
      </c>
      <c r="E301" s="1"/>
      <c r="F301" s="1"/>
    </row>
    <row r="302" spans="3:6" x14ac:dyDescent="0.25">
      <c r="C302" s="6">
        <v>543.69974715000001</v>
      </c>
      <c r="D302" s="6">
        <v>1.000082731812301E-5</v>
      </c>
      <c r="E302" s="1"/>
      <c r="F302" s="1"/>
    </row>
    <row r="303" spans="3:6" x14ac:dyDescent="0.25">
      <c r="C303" s="6">
        <v>543.85684304999995</v>
      </c>
      <c r="D303" s="6">
        <v>6.6672182120820054E-6</v>
      </c>
      <c r="E303" s="1"/>
      <c r="F303" s="1"/>
    </row>
    <row r="304" spans="3:6" x14ac:dyDescent="0.25">
      <c r="C304" s="6">
        <v>544.01394602000005</v>
      </c>
      <c r="D304" s="6">
        <v>0</v>
      </c>
      <c r="E304" s="1"/>
      <c r="F304" s="1"/>
    </row>
    <row r="305" spans="3:6" x14ac:dyDescent="0.25">
      <c r="C305" s="6">
        <v>544.17105607999997</v>
      </c>
      <c r="D305" s="6">
        <v>0</v>
      </c>
      <c r="E305" s="1"/>
      <c r="F305" s="1"/>
    </row>
    <row r="306" spans="3:6" x14ac:dyDescent="0.25">
      <c r="C306" s="6">
        <v>544.32817321000005</v>
      </c>
      <c r="D306" s="6">
        <v>1.000082731812301E-5</v>
      </c>
      <c r="E306" s="1"/>
      <c r="F306" s="1"/>
    </row>
    <row r="307" spans="3:6" x14ac:dyDescent="0.25">
      <c r="C307" s="6">
        <v>544.48529742000005</v>
      </c>
      <c r="D307" s="6">
        <v>0</v>
      </c>
      <c r="E307" s="1"/>
      <c r="F307" s="1"/>
    </row>
    <row r="308" spans="3:6" x14ac:dyDescent="0.25">
      <c r="C308" s="6">
        <v>544.64242869999998</v>
      </c>
      <c r="D308" s="6">
        <v>1.000082731812301E-5</v>
      </c>
      <c r="E308" s="1"/>
      <c r="F308" s="1"/>
    </row>
    <row r="309" spans="3:6" x14ac:dyDescent="0.25">
      <c r="C309" s="6">
        <v>544.79956705999996</v>
      </c>
      <c r="D309" s="6">
        <v>6.6672182120820054E-6</v>
      </c>
      <c r="E309" s="1"/>
      <c r="F309" s="1"/>
    </row>
    <row r="310" spans="3:6" x14ac:dyDescent="0.25">
      <c r="C310" s="6">
        <v>544.95671247999996</v>
      </c>
      <c r="D310" s="6">
        <v>0</v>
      </c>
      <c r="E310" s="1"/>
      <c r="F310" s="1"/>
    </row>
    <row r="311" spans="3:6" x14ac:dyDescent="0.25">
      <c r="C311" s="6">
        <v>545.11386497000001</v>
      </c>
      <c r="D311" s="6">
        <v>6.6672182120820054E-6</v>
      </c>
      <c r="E311" s="1"/>
      <c r="F311" s="1"/>
    </row>
    <row r="312" spans="3:6" x14ac:dyDescent="0.25">
      <c r="C312" s="6">
        <v>545.27102452999998</v>
      </c>
      <c r="D312" s="6">
        <v>3.0002481954369024E-5</v>
      </c>
      <c r="E312" s="1"/>
      <c r="F312" s="1"/>
    </row>
    <row r="313" spans="3:6" x14ac:dyDescent="0.25">
      <c r="C313" s="6">
        <v>545.42819115999998</v>
      </c>
      <c r="D313" s="6">
        <v>0</v>
      </c>
      <c r="E313" s="1"/>
      <c r="F313" s="1"/>
    </row>
    <row r="314" spans="3:6" x14ac:dyDescent="0.25">
      <c r="C314" s="6">
        <v>545.58536484000001</v>
      </c>
      <c r="D314" s="6">
        <v>3.0002481954369024E-5</v>
      </c>
      <c r="E314" s="1"/>
      <c r="F314" s="1"/>
    </row>
    <row r="315" spans="3:6" x14ac:dyDescent="0.25">
      <c r="C315" s="6">
        <v>545.74254558999996</v>
      </c>
      <c r="D315" s="6">
        <v>0</v>
      </c>
      <c r="E315" s="1"/>
      <c r="F315" s="1"/>
    </row>
    <row r="316" spans="3:6" x14ac:dyDescent="0.25">
      <c r="C316" s="6">
        <v>545.89973339000005</v>
      </c>
      <c r="D316" s="6">
        <v>3.0002481954369024E-5</v>
      </c>
      <c r="E316" s="1"/>
      <c r="F316" s="1"/>
    </row>
    <row r="317" spans="3:6" x14ac:dyDescent="0.25">
      <c r="C317" s="6">
        <v>546.05692825999995</v>
      </c>
      <c r="D317" s="6">
        <v>4.6670527484574044E-5</v>
      </c>
      <c r="E317" s="1"/>
      <c r="F317" s="1"/>
    </row>
    <row r="318" spans="3:6" x14ac:dyDescent="0.25">
      <c r="C318" s="6">
        <v>546.21413017999998</v>
      </c>
      <c r="D318" s="6">
        <v>3.0002481954369024E-5</v>
      </c>
      <c r="E318" s="1"/>
      <c r="F318" s="1"/>
    </row>
    <row r="319" spans="3:6" x14ac:dyDescent="0.25">
      <c r="C319" s="6">
        <v>546.37133915000004</v>
      </c>
      <c r="D319" s="6">
        <v>0</v>
      </c>
      <c r="E319" s="1"/>
      <c r="F319" s="1"/>
    </row>
    <row r="320" spans="3:6" x14ac:dyDescent="0.25">
      <c r="C320" s="6">
        <v>546.52855517</v>
      </c>
      <c r="D320" s="6">
        <v>0</v>
      </c>
      <c r="E320" s="1"/>
      <c r="F320" s="1"/>
    </row>
    <row r="321" spans="3:6" x14ac:dyDescent="0.25">
      <c r="C321" s="6">
        <v>546.68577825</v>
      </c>
      <c r="D321" s="6">
        <v>6.6672182120820054E-6</v>
      </c>
      <c r="E321" s="1"/>
      <c r="F321" s="1"/>
    </row>
    <row r="322" spans="3:6" x14ac:dyDescent="0.25">
      <c r="C322" s="6">
        <v>546.84300837000001</v>
      </c>
      <c r="D322" s="6">
        <v>3.0002481954369024E-5</v>
      </c>
      <c r="E322" s="1"/>
      <c r="F322" s="1"/>
    </row>
    <row r="323" spans="3:6" x14ac:dyDescent="0.25">
      <c r="C323" s="6">
        <v>547.00024554000004</v>
      </c>
      <c r="D323" s="6">
        <v>2.6668872848328021E-5</v>
      </c>
      <c r="E323" s="1"/>
      <c r="F323" s="1"/>
    </row>
    <row r="324" spans="3:6" x14ac:dyDescent="0.25">
      <c r="C324" s="6">
        <v>547.15748975999998</v>
      </c>
      <c r="D324" s="6">
        <v>5.0004136590615037E-5</v>
      </c>
      <c r="E324" s="1"/>
      <c r="F324" s="1"/>
    </row>
    <row r="325" spans="3:6" x14ac:dyDescent="0.25">
      <c r="C325" s="6">
        <v>547.31474101000003</v>
      </c>
      <c r="D325" s="6">
        <v>6.6672182120820054E-6</v>
      </c>
      <c r="E325" s="1"/>
      <c r="F325" s="1"/>
    </row>
    <row r="326" spans="3:6" x14ac:dyDescent="0.25">
      <c r="C326" s="6">
        <v>547.47199931</v>
      </c>
      <c r="D326" s="6">
        <v>1.000082731812301E-5</v>
      </c>
      <c r="E326" s="1"/>
      <c r="F326" s="1"/>
    </row>
    <row r="327" spans="3:6" x14ac:dyDescent="0.25">
      <c r="C327" s="6">
        <v>547.62926464999998</v>
      </c>
      <c r="D327" s="6">
        <v>0</v>
      </c>
      <c r="E327" s="1"/>
      <c r="F327" s="1"/>
    </row>
    <row r="328" spans="3:6" x14ac:dyDescent="0.25">
      <c r="C328" s="6">
        <v>547.78653701999997</v>
      </c>
      <c r="D328" s="6">
        <v>3.0002481954369024E-5</v>
      </c>
      <c r="E328" s="1"/>
      <c r="F328" s="1"/>
    </row>
    <row r="329" spans="3:6" x14ac:dyDescent="0.25">
      <c r="C329" s="6">
        <v>547.94381642999997</v>
      </c>
      <c r="D329" s="6">
        <v>6.6672182120820054E-6</v>
      </c>
      <c r="E329" s="1"/>
      <c r="F329" s="1"/>
    </row>
    <row r="330" spans="3:6" x14ac:dyDescent="0.25">
      <c r="C330" s="6">
        <v>548.10110286999998</v>
      </c>
      <c r="D330" s="6">
        <v>1.000082731812301E-5</v>
      </c>
      <c r="E330" s="1"/>
      <c r="F330" s="1"/>
    </row>
    <row r="331" spans="3:6" x14ac:dyDescent="0.25">
      <c r="C331" s="6">
        <v>548.25839635</v>
      </c>
      <c r="D331" s="6">
        <v>0</v>
      </c>
      <c r="E331" s="1"/>
      <c r="F331" s="1"/>
    </row>
    <row r="332" spans="3:6" x14ac:dyDescent="0.25">
      <c r="C332" s="6">
        <v>548.41569686000003</v>
      </c>
      <c r="D332" s="6">
        <v>1.000082731812301E-5</v>
      </c>
      <c r="E332" s="1"/>
      <c r="F332" s="1"/>
    </row>
    <row r="333" spans="3:6" x14ac:dyDescent="0.25">
      <c r="C333" s="6">
        <v>548.57300439000005</v>
      </c>
      <c r="D333" s="6">
        <v>6.6672182120820054E-6</v>
      </c>
      <c r="E333" s="1"/>
      <c r="F333" s="1"/>
    </row>
    <row r="334" spans="3:6" x14ac:dyDescent="0.25">
      <c r="C334" s="6">
        <v>548.73031894999997</v>
      </c>
      <c r="D334" s="6">
        <v>0</v>
      </c>
      <c r="E334" s="1"/>
      <c r="F334" s="1"/>
    </row>
    <row r="335" spans="3:6" x14ac:dyDescent="0.25">
      <c r="C335" s="6">
        <v>548.88764053</v>
      </c>
      <c r="D335" s="6">
        <v>6.6672182120820054E-6</v>
      </c>
      <c r="E335" s="1"/>
      <c r="F335" s="1"/>
    </row>
    <row r="336" spans="3:6" x14ac:dyDescent="0.25">
      <c r="C336" s="6">
        <v>549.04496914000003</v>
      </c>
      <c r="D336" s="6">
        <v>0</v>
      </c>
      <c r="E336" s="1"/>
      <c r="F336" s="1"/>
    </row>
    <row r="337" spans="3:6" x14ac:dyDescent="0.25">
      <c r="C337" s="6">
        <v>549.20230476999996</v>
      </c>
      <c r="D337" s="6">
        <v>6.6672182120820054E-6</v>
      </c>
      <c r="E337" s="1"/>
      <c r="F337" s="1"/>
    </row>
    <row r="338" spans="3:6" x14ac:dyDescent="0.25">
      <c r="C338" s="6">
        <v>549.35964741999999</v>
      </c>
      <c r="D338" s="6">
        <v>3.0002481954369024E-5</v>
      </c>
      <c r="E338" s="1"/>
      <c r="F338" s="1"/>
    </row>
    <row r="339" spans="3:6" x14ac:dyDescent="0.25">
      <c r="C339" s="6">
        <v>549.51699708000001</v>
      </c>
      <c r="D339" s="6">
        <v>0</v>
      </c>
      <c r="E339" s="1"/>
      <c r="F339" s="1"/>
    </row>
    <row r="340" spans="3:6" x14ac:dyDescent="0.25">
      <c r="C340" s="6">
        <v>549.67435376000003</v>
      </c>
      <c r="D340" s="6">
        <v>0</v>
      </c>
      <c r="E340" s="1"/>
      <c r="F340" s="1"/>
    </row>
    <row r="341" spans="3:6" x14ac:dyDescent="0.25">
      <c r="C341" s="6">
        <v>549.83171745000004</v>
      </c>
      <c r="D341" s="6">
        <v>6.6672182120820054E-6</v>
      </c>
      <c r="E341" s="1"/>
      <c r="F341" s="1"/>
    </row>
    <row r="342" spans="3:6" x14ac:dyDescent="0.25">
      <c r="C342" s="6">
        <v>549.98908816000005</v>
      </c>
      <c r="D342" s="6">
        <v>1.000082731812301E-5</v>
      </c>
      <c r="E342" s="1"/>
      <c r="F342" s="1"/>
    </row>
    <row r="343" spans="3:6" x14ac:dyDescent="0.25">
      <c r="C343" s="6">
        <v>550.14646588000005</v>
      </c>
      <c r="D343" s="6">
        <v>6.6672182120820054E-6</v>
      </c>
      <c r="E343" s="1"/>
      <c r="F343" s="1"/>
    </row>
    <row r="344" spans="3:6" x14ac:dyDescent="0.25">
      <c r="C344" s="6">
        <v>550.30385060000003</v>
      </c>
      <c r="D344" s="6">
        <v>1.000082731812301E-5</v>
      </c>
      <c r="E344" s="1"/>
      <c r="F344" s="1"/>
    </row>
    <row r="345" spans="3:6" x14ac:dyDescent="0.25">
      <c r="C345" s="6">
        <v>550.46124233</v>
      </c>
      <c r="D345" s="6">
        <v>6.6672182120820054E-6</v>
      </c>
      <c r="E345" s="1"/>
      <c r="F345" s="1"/>
    </row>
    <row r="346" spans="3:6" x14ac:dyDescent="0.25">
      <c r="C346" s="6">
        <v>550.61864105999996</v>
      </c>
      <c r="D346" s="6">
        <v>1.000082731812301E-5</v>
      </c>
      <c r="E346" s="1"/>
      <c r="F346" s="1"/>
    </row>
    <row r="347" spans="3:6" x14ac:dyDescent="0.25">
      <c r="C347" s="6">
        <v>550.77604680000002</v>
      </c>
      <c r="D347" s="6">
        <v>0</v>
      </c>
      <c r="E347" s="1"/>
      <c r="F347" s="1"/>
    </row>
    <row r="348" spans="3:6" x14ac:dyDescent="0.25">
      <c r="C348" s="6">
        <v>550.93345953999994</v>
      </c>
      <c r="D348" s="6">
        <v>0</v>
      </c>
      <c r="E348" s="1"/>
      <c r="F348" s="1"/>
    </row>
    <row r="349" spans="3:6" x14ac:dyDescent="0.25">
      <c r="C349" s="6">
        <v>551.09087927999997</v>
      </c>
      <c r="D349" s="6">
        <v>0</v>
      </c>
      <c r="E349" s="1"/>
      <c r="F349" s="1"/>
    </row>
    <row r="350" spans="3:6" x14ac:dyDescent="0.25">
      <c r="C350" s="6">
        <v>551.24830600999996</v>
      </c>
      <c r="D350" s="6">
        <v>1.000082731812301E-5</v>
      </c>
      <c r="E350" s="1"/>
      <c r="F350" s="1"/>
    </row>
    <row r="351" spans="3:6" x14ac:dyDescent="0.25">
      <c r="C351" s="6">
        <v>551.40573973999994</v>
      </c>
      <c r="D351" s="6">
        <v>0</v>
      </c>
      <c r="E351" s="1"/>
      <c r="F351" s="1"/>
    </row>
    <row r="352" spans="3:6" x14ac:dyDescent="0.25">
      <c r="C352" s="6">
        <v>551.56318047000002</v>
      </c>
      <c r="D352" s="6">
        <v>5.0004136590615037E-5</v>
      </c>
      <c r="E352" s="1"/>
      <c r="F352" s="1"/>
    </row>
    <row r="353" spans="3:6" x14ac:dyDescent="0.25">
      <c r="C353" s="6">
        <v>551.72062817999995</v>
      </c>
      <c r="D353" s="6">
        <v>6.6672182120820054E-6</v>
      </c>
      <c r="E353" s="1"/>
      <c r="F353" s="1"/>
    </row>
    <row r="354" spans="3:6" x14ac:dyDescent="0.25">
      <c r="C354" s="6">
        <v>551.87808288999997</v>
      </c>
      <c r="D354" s="6">
        <v>3.0002481954369024E-5</v>
      </c>
      <c r="E354" s="1"/>
      <c r="F354" s="1"/>
    </row>
    <row r="355" spans="3:6" x14ac:dyDescent="0.25">
      <c r="C355" s="6">
        <v>552.03554457999996</v>
      </c>
      <c r="D355" s="6">
        <v>0</v>
      </c>
      <c r="E355" s="1"/>
      <c r="F355" s="1"/>
    </row>
    <row r="356" spans="3:6" x14ac:dyDescent="0.25">
      <c r="C356" s="6">
        <v>552.19301326000004</v>
      </c>
      <c r="D356" s="6">
        <v>0</v>
      </c>
      <c r="E356" s="1"/>
      <c r="F356" s="1"/>
    </row>
    <row r="357" spans="3:6" x14ac:dyDescent="0.25">
      <c r="C357" s="6">
        <v>552.35048892999998</v>
      </c>
      <c r="D357" s="6">
        <v>0</v>
      </c>
      <c r="E357" s="1"/>
      <c r="F357" s="1"/>
    </row>
    <row r="358" spans="3:6" x14ac:dyDescent="0.25">
      <c r="C358" s="6">
        <v>552.50797158</v>
      </c>
      <c r="D358" s="6">
        <v>1.000082731812301E-5</v>
      </c>
      <c r="E358" s="1"/>
      <c r="F358" s="1"/>
    </row>
    <row r="359" spans="3:6" x14ac:dyDescent="0.25">
      <c r="C359" s="6">
        <v>552.66546119999998</v>
      </c>
      <c r="D359" s="6">
        <v>0</v>
      </c>
      <c r="E359" s="1"/>
      <c r="F359" s="1"/>
    </row>
    <row r="360" spans="3:6" x14ac:dyDescent="0.25">
      <c r="C360" s="6">
        <v>552.82295781000005</v>
      </c>
      <c r="D360" s="6">
        <v>3.0002481954369024E-5</v>
      </c>
      <c r="E360" s="1"/>
      <c r="F360" s="1"/>
    </row>
    <row r="361" spans="3:6" x14ac:dyDescent="0.25">
      <c r="C361" s="6">
        <v>552.98046139999997</v>
      </c>
      <c r="D361" s="6">
        <v>6.6672182120820054E-6</v>
      </c>
      <c r="E361" s="1"/>
      <c r="F361" s="1"/>
    </row>
    <row r="362" spans="3:6" x14ac:dyDescent="0.25">
      <c r="C362" s="6">
        <v>553.13797195999996</v>
      </c>
      <c r="D362" s="6">
        <v>1.000082731812301E-5</v>
      </c>
      <c r="E362" s="1"/>
      <c r="F362" s="1"/>
    </row>
    <row r="363" spans="3:6" x14ac:dyDescent="0.25">
      <c r="C363" s="6">
        <v>553.29548949000002</v>
      </c>
      <c r="D363" s="6">
        <v>0</v>
      </c>
      <c r="E363" s="1"/>
      <c r="F363" s="1"/>
    </row>
    <row r="364" spans="3:6" x14ac:dyDescent="0.25">
      <c r="C364" s="6">
        <v>553.45301400000005</v>
      </c>
      <c r="D364" s="6">
        <v>1.000082731812301E-5</v>
      </c>
      <c r="E364" s="1"/>
      <c r="F364" s="1"/>
    </row>
    <row r="365" spans="3:6" x14ac:dyDescent="0.25">
      <c r="C365" s="6">
        <v>553.61054547000003</v>
      </c>
      <c r="D365" s="6">
        <v>6.6672182120820054E-6</v>
      </c>
      <c r="E365" s="1"/>
      <c r="F365" s="1"/>
    </row>
    <row r="366" spans="3:6" x14ac:dyDescent="0.25">
      <c r="C366" s="6">
        <v>553.76808391999998</v>
      </c>
      <c r="D366" s="6">
        <v>3.0002481954369024E-5</v>
      </c>
      <c r="E366" s="1"/>
      <c r="F366" s="1"/>
    </row>
    <row r="367" spans="3:6" x14ac:dyDescent="0.25">
      <c r="C367" s="6">
        <v>553.92562932999999</v>
      </c>
      <c r="D367" s="6">
        <v>0</v>
      </c>
      <c r="E367" s="1"/>
      <c r="F367" s="1"/>
    </row>
    <row r="368" spans="3:6" x14ac:dyDescent="0.25">
      <c r="C368" s="6">
        <v>554.08318169999995</v>
      </c>
      <c r="D368" s="6">
        <v>1.000082731812301E-5</v>
      </c>
      <c r="E368" s="1"/>
      <c r="F368" s="1"/>
    </row>
    <row r="369" spans="3:6" x14ac:dyDescent="0.25">
      <c r="C369" s="6">
        <v>554.24074103999999</v>
      </c>
      <c r="D369" s="6">
        <v>6.6672182120820054E-6</v>
      </c>
      <c r="E369" s="1"/>
      <c r="F369" s="1"/>
    </row>
    <row r="370" spans="3:6" x14ac:dyDescent="0.25">
      <c r="C370" s="6">
        <v>554.39830733999997</v>
      </c>
      <c r="D370" s="6">
        <v>1.000082731812301E-5</v>
      </c>
      <c r="E370" s="1"/>
      <c r="F370" s="1"/>
    </row>
    <row r="371" spans="3:6" x14ac:dyDescent="0.25">
      <c r="C371" s="6">
        <v>554.55588060000002</v>
      </c>
      <c r="D371" s="6">
        <v>6.6672182120820054E-6</v>
      </c>
      <c r="E371" s="1"/>
      <c r="F371" s="1"/>
    </row>
    <row r="372" spans="3:6" x14ac:dyDescent="0.25">
      <c r="C372" s="6">
        <v>554.71346081000002</v>
      </c>
      <c r="D372" s="6">
        <v>3.0002481954369024E-5</v>
      </c>
      <c r="E372" s="1"/>
      <c r="F372" s="1"/>
    </row>
    <row r="373" spans="3:6" x14ac:dyDescent="0.25">
      <c r="C373" s="6">
        <v>554.87104797999996</v>
      </c>
      <c r="D373" s="6">
        <v>6.6672182120820054E-6</v>
      </c>
      <c r="E373" s="1"/>
      <c r="F373" s="1"/>
    </row>
    <row r="374" spans="3:6" x14ac:dyDescent="0.25">
      <c r="C374" s="6">
        <v>555.02864209999996</v>
      </c>
      <c r="D374" s="6">
        <v>0</v>
      </c>
      <c r="E374" s="1"/>
      <c r="F374" s="1"/>
    </row>
    <row r="375" spans="3:6" x14ac:dyDescent="0.25">
      <c r="C375" s="6">
        <v>555.18624318000002</v>
      </c>
      <c r="D375" s="6">
        <v>0</v>
      </c>
      <c r="E375" s="1"/>
      <c r="F375" s="1"/>
    </row>
    <row r="376" spans="3:6" x14ac:dyDescent="0.25">
      <c r="C376" s="6">
        <v>555.34385120000002</v>
      </c>
      <c r="D376" s="6">
        <v>3.0002481954369024E-5</v>
      </c>
      <c r="E376" s="1"/>
      <c r="F376" s="1"/>
    </row>
    <row r="377" spans="3:6" x14ac:dyDescent="0.25">
      <c r="C377" s="6">
        <v>555.50146617999997</v>
      </c>
      <c r="D377" s="6">
        <v>6.6672182120820054E-6</v>
      </c>
      <c r="E377" s="1"/>
      <c r="F377" s="1"/>
    </row>
    <row r="378" spans="3:6" x14ac:dyDescent="0.25">
      <c r="C378" s="6">
        <v>555.65908809999996</v>
      </c>
      <c r="D378" s="6">
        <v>3.0002481954369024E-5</v>
      </c>
      <c r="E378" s="1"/>
      <c r="F378" s="1"/>
    </row>
    <row r="379" spans="3:6" x14ac:dyDescent="0.25">
      <c r="C379" s="6">
        <v>555.81671696000001</v>
      </c>
      <c r="D379" s="6">
        <v>0</v>
      </c>
      <c r="E379" s="1"/>
      <c r="F379" s="1"/>
    </row>
    <row r="380" spans="3:6" x14ac:dyDescent="0.25">
      <c r="C380" s="6">
        <v>555.97435277</v>
      </c>
      <c r="D380" s="6">
        <v>1.000082731812301E-5</v>
      </c>
      <c r="E380" s="1"/>
      <c r="F380" s="1"/>
    </row>
    <row r="381" spans="3:6" x14ac:dyDescent="0.25">
      <c r="C381" s="6">
        <v>556.13199552000003</v>
      </c>
      <c r="D381" s="6">
        <v>6.6672182120820054E-6</v>
      </c>
      <c r="E381" s="1"/>
      <c r="F381" s="1"/>
    </row>
    <row r="382" spans="3:6" x14ac:dyDescent="0.25">
      <c r="C382" s="6">
        <v>556.28964521</v>
      </c>
      <c r="D382" s="6">
        <v>1.000082731812301E-5</v>
      </c>
      <c r="E382" s="1"/>
      <c r="F382" s="1"/>
    </row>
    <row r="383" spans="3:6" x14ac:dyDescent="0.25">
      <c r="C383" s="6">
        <v>556.44730183000001</v>
      </c>
      <c r="D383" s="6">
        <v>6.6672182120820054E-6</v>
      </c>
      <c r="E383" s="1"/>
      <c r="F383" s="1"/>
    </row>
    <row r="384" spans="3:6" x14ac:dyDescent="0.25">
      <c r="C384" s="6">
        <v>556.60496538999996</v>
      </c>
      <c r="D384" s="6">
        <v>0</v>
      </c>
      <c r="E384" s="1"/>
      <c r="F384" s="1"/>
    </row>
    <row r="385" spans="3:6" x14ac:dyDescent="0.25">
      <c r="C385" s="6">
        <v>556.76263587999995</v>
      </c>
      <c r="D385" s="6">
        <v>6.6672182120820054E-6</v>
      </c>
      <c r="E385" s="1"/>
      <c r="F385" s="1"/>
    </row>
    <row r="386" spans="3:6" x14ac:dyDescent="0.25">
      <c r="C386" s="6">
        <v>556.92031330999998</v>
      </c>
      <c r="D386" s="6">
        <v>3.0002481954369024E-5</v>
      </c>
      <c r="E386" s="1"/>
      <c r="F386" s="1"/>
    </row>
    <row r="387" spans="3:6" x14ac:dyDescent="0.25">
      <c r="C387" s="6">
        <v>557.07799766000005</v>
      </c>
      <c r="D387" s="6">
        <v>6.6672182120820054E-6</v>
      </c>
      <c r="E387" s="1"/>
      <c r="F387" s="1"/>
    </row>
    <row r="388" spans="3:6" x14ac:dyDescent="0.25">
      <c r="C388" s="6">
        <v>557.23568895000005</v>
      </c>
      <c r="D388" s="6">
        <v>1.000082731812301E-5</v>
      </c>
      <c r="E388" s="1"/>
      <c r="F388" s="1"/>
    </row>
    <row r="389" spans="3:6" x14ac:dyDescent="0.25">
      <c r="C389" s="6">
        <v>557.39338715999997</v>
      </c>
      <c r="D389" s="6">
        <v>0</v>
      </c>
      <c r="E389" s="1"/>
      <c r="F389" s="1"/>
    </row>
    <row r="390" spans="3:6" x14ac:dyDescent="0.25">
      <c r="C390" s="6">
        <v>557.55109229000004</v>
      </c>
      <c r="D390" s="6">
        <v>3.0002481954369024E-5</v>
      </c>
      <c r="E390" s="1"/>
      <c r="F390" s="1"/>
    </row>
    <row r="391" spans="3:6" x14ac:dyDescent="0.25">
      <c r="C391" s="6">
        <v>557.70880435000004</v>
      </c>
      <c r="D391" s="6">
        <v>6.6672182120820054E-6</v>
      </c>
      <c r="E391" s="1"/>
      <c r="F391" s="1"/>
    </row>
    <row r="392" spans="3:6" x14ac:dyDescent="0.25">
      <c r="C392" s="6">
        <v>557.86652332000006</v>
      </c>
      <c r="D392" s="6">
        <v>0</v>
      </c>
      <c r="E392" s="1"/>
      <c r="F392" s="1"/>
    </row>
    <row r="393" spans="3:6" x14ac:dyDescent="0.25">
      <c r="C393" s="6">
        <v>558.02424922</v>
      </c>
      <c r="D393" s="6">
        <v>0</v>
      </c>
      <c r="E393" s="1"/>
      <c r="F393" s="1"/>
    </row>
    <row r="394" spans="3:6" x14ac:dyDescent="0.25">
      <c r="C394" s="6">
        <v>558.18198202999997</v>
      </c>
      <c r="D394" s="6">
        <v>3.0002481954369024E-5</v>
      </c>
      <c r="E394" s="1"/>
      <c r="F394" s="1"/>
    </row>
    <row r="395" spans="3:6" x14ac:dyDescent="0.25">
      <c r="C395" s="6">
        <v>558.33972175999997</v>
      </c>
      <c r="D395" s="6">
        <v>6.6672182120820054E-6</v>
      </c>
      <c r="E395" s="1"/>
      <c r="F395" s="1"/>
    </row>
    <row r="396" spans="3:6" x14ac:dyDescent="0.25">
      <c r="C396" s="6">
        <v>558.49746841000001</v>
      </c>
      <c r="D396" s="6">
        <v>0</v>
      </c>
      <c r="E396" s="1"/>
      <c r="F396" s="1"/>
    </row>
    <row r="397" spans="3:6" x14ac:dyDescent="0.25">
      <c r="C397" s="6">
        <v>558.65522195999995</v>
      </c>
      <c r="D397" s="6">
        <v>0</v>
      </c>
      <c r="E397" s="1"/>
      <c r="F397" s="1"/>
    </row>
    <row r="398" spans="3:6" x14ac:dyDescent="0.25">
      <c r="C398" s="6">
        <v>558.81298243000003</v>
      </c>
      <c r="D398" s="6">
        <v>1.000082731812301E-5</v>
      </c>
      <c r="E398" s="1"/>
      <c r="F398" s="1"/>
    </row>
    <row r="399" spans="3:6" x14ac:dyDescent="0.25">
      <c r="C399" s="6">
        <v>558.97074980000002</v>
      </c>
      <c r="D399" s="6">
        <v>0</v>
      </c>
      <c r="E399" s="1"/>
      <c r="F399" s="1"/>
    </row>
    <row r="400" spans="3:6" x14ac:dyDescent="0.25">
      <c r="C400" s="6">
        <v>559.12852408000003</v>
      </c>
      <c r="D400" s="6">
        <v>0</v>
      </c>
      <c r="E400" s="1"/>
      <c r="F400" s="1"/>
    </row>
    <row r="401" spans="3:6" x14ac:dyDescent="0.25">
      <c r="C401" s="6">
        <v>559.28630525999995</v>
      </c>
      <c r="D401" s="6">
        <v>6.6672182120820054E-6</v>
      </c>
      <c r="E401" s="1"/>
      <c r="F401" s="1"/>
    </row>
    <row r="402" spans="3:6" x14ac:dyDescent="0.25">
      <c r="C402" s="6">
        <v>559.44409335</v>
      </c>
      <c r="D402" s="6">
        <v>3.0002481954369024E-5</v>
      </c>
      <c r="E402" s="1"/>
      <c r="F402" s="1"/>
    </row>
    <row r="403" spans="3:6" x14ac:dyDescent="0.25">
      <c r="C403" s="6">
        <v>559.60188832999995</v>
      </c>
      <c r="D403" s="6">
        <v>6.6672182120820054E-6</v>
      </c>
      <c r="E403" s="1"/>
      <c r="F403" s="1"/>
    </row>
    <row r="404" spans="3:6" x14ac:dyDescent="0.25">
      <c r="C404" s="6">
        <v>559.75969022000004</v>
      </c>
      <c r="D404" s="6">
        <v>3.0002481954369024E-5</v>
      </c>
    </row>
    <row r="405" spans="3:6" x14ac:dyDescent="0.25">
      <c r="C405" s="6">
        <v>559.91749900000002</v>
      </c>
      <c r="D405" s="6">
        <v>6.6672182120820054E-6</v>
      </c>
    </row>
    <row r="406" spans="3:6" x14ac:dyDescent="0.25">
      <c r="C406" s="6">
        <v>560.07531468000002</v>
      </c>
      <c r="D406" s="6">
        <v>5.0004136590615037E-5</v>
      </c>
    </row>
    <row r="407" spans="3:6" x14ac:dyDescent="0.25">
      <c r="C407" s="6">
        <v>560.23313725000003</v>
      </c>
      <c r="D407" s="6">
        <v>0</v>
      </c>
    </row>
    <row r="408" spans="3:6" x14ac:dyDescent="0.25">
      <c r="C408" s="6">
        <v>560.39096672000005</v>
      </c>
      <c r="D408" s="6">
        <v>1.000082731812301E-5</v>
      </c>
    </row>
    <row r="409" spans="3:6" x14ac:dyDescent="0.25">
      <c r="C409" s="6">
        <v>560.54880306999996</v>
      </c>
      <c r="D409" s="6">
        <v>0</v>
      </c>
    </row>
    <row r="410" spans="3:6" x14ac:dyDescent="0.25">
      <c r="C410" s="6">
        <v>560.70664631</v>
      </c>
      <c r="D410" s="6">
        <v>3.0002481954369024E-5</v>
      </c>
    </row>
    <row r="411" spans="3:6" x14ac:dyDescent="0.25">
      <c r="C411" s="6">
        <v>560.86449644000004</v>
      </c>
      <c r="D411" s="6">
        <v>0</v>
      </c>
    </row>
    <row r="412" spans="3:6" x14ac:dyDescent="0.25">
      <c r="C412" s="6">
        <v>561.02235344999997</v>
      </c>
      <c r="D412" s="6">
        <v>3.0002481954369024E-5</v>
      </c>
    </row>
    <row r="413" spans="3:6" x14ac:dyDescent="0.25">
      <c r="C413" s="6">
        <v>561.18021735000002</v>
      </c>
      <c r="D413" s="6">
        <v>2.6668872848328021E-5</v>
      </c>
    </row>
    <row r="414" spans="3:6" x14ac:dyDescent="0.25">
      <c r="C414" s="6">
        <v>561.33808811999995</v>
      </c>
      <c r="D414" s="6">
        <v>0</v>
      </c>
    </row>
    <row r="415" spans="3:6" x14ac:dyDescent="0.25">
      <c r="C415" s="6">
        <v>561.49596578000001</v>
      </c>
      <c r="D415" s="6">
        <v>6.6672182120820054E-6</v>
      </c>
    </row>
    <row r="416" spans="3:6" x14ac:dyDescent="0.25">
      <c r="C416" s="6">
        <v>561.65385031000005</v>
      </c>
      <c r="D416" s="6">
        <v>1.000082731812301E-5</v>
      </c>
    </row>
    <row r="417" spans="3:4" x14ac:dyDescent="0.25">
      <c r="C417" s="6">
        <v>561.81174171999999</v>
      </c>
      <c r="D417" s="6">
        <v>0</v>
      </c>
    </row>
    <row r="418" spans="3:4" x14ac:dyDescent="0.25">
      <c r="C418" s="6">
        <v>561.96964000000003</v>
      </c>
      <c r="D418" s="6">
        <v>1.000082731812301E-5</v>
      </c>
    </row>
    <row r="419" spans="3:4" x14ac:dyDescent="0.25">
      <c r="C419" s="6">
        <v>562.12754514999995</v>
      </c>
      <c r="D419" s="6">
        <v>6.6672182120820054E-6</v>
      </c>
    </row>
    <row r="420" spans="3:4" x14ac:dyDescent="0.25">
      <c r="C420" s="6">
        <v>562.28545716999997</v>
      </c>
      <c r="D420" s="6">
        <v>1.000082731812301E-5</v>
      </c>
    </row>
    <row r="421" spans="3:4" x14ac:dyDescent="0.25">
      <c r="C421" s="6">
        <v>562.44337605999999</v>
      </c>
      <c r="D421" s="6">
        <v>0</v>
      </c>
    </row>
    <row r="422" spans="3:4" x14ac:dyDescent="0.25">
      <c r="C422" s="6">
        <v>562.60130182</v>
      </c>
      <c r="D422" s="6">
        <v>1.000082731812301E-5</v>
      </c>
    </row>
    <row r="423" spans="3:4" x14ac:dyDescent="0.25">
      <c r="C423" s="6">
        <v>562.75923444</v>
      </c>
      <c r="D423" s="6">
        <v>0</v>
      </c>
    </row>
    <row r="424" spans="3:4" x14ac:dyDescent="0.25">
      <c r="C424" s="6">
        <v>562.91717392999999</v>
      </c>
      <c r="D424" s="6">
        <v>0</v>
      </c>
    </row>
    <row r="425" spans="3:4" x14ac:dyDescent="0.25">
      <c r="C425" s="6">
        <v>563.07512026999996</v>
      </c>
      <c r="D425" s="6">
        <v>6.6672182120820054E-6</v>
      </c>
    </row>
    <row r="426" spans="3:4" x14ac:dyDescent="0.25">
      <c r="C426" s="6">
        <v>563.23307348000003</v>
      </c>
      <c r="D426" s="6">
        <v>0</v>
      </c>
    </row>
    <row r="427" spans="3:4" x14ac:dyDescent="0.25">
      <c r="C427" s="6">
        <v>563.39103353999997</v>
      </c>
      <c r="D427" s="6">
        <v>6.6672182120820054E-6</v>
      </c>
    </row>
    <row r="428" spans="3:4" x14ac:dyDescent="0.25">
      <c r="C428" s="6">
        <v>563.54900044999999</v>
      </c>
      <c r="D428" s="6">
        <v>5.0004136590615037E-5</v>
      </c>
    </row>
    <row r="429" spans="3:4" x14ac:dyDescent="0.25">
      <c r="C429" s="6">
        <v>563.70697422000001</v>
      </c>
      <c r="D429" s="6">
        <v>0</v>
      </c>
    </row>
    <row r="430" spans="3:4" x14ac:dyDescent="0.25">
      <c r="C430" s="6">
        <v>563.86495484</v>
      </c>
      <c r="D430" s="6">
        <v>1.000082731812301E-5</v>
      </c>
    </row>
    <row r="431" spans="3:4" x14ac:dyDescent="0.25">
      <c r="C431" s="6">
        <v>564.02294231999997</v>
      </c>
      <c r="D431" s="6">
        <v>6.6672182120820054E-6</v>
      </c>
    </row>
    <row r="432" spans="3:4" x14ac:dyDescent="0.25">
      <c r="C432" s="6">
        <v>564.18093664000003</v>
      </c>
      <c r="D432" s="6">
        <v>0</v>
      </c>
    </row>
    <row r="433" spans="3:4" x14ac:dyDescent="0.25">
      <c r="C433" s="6">
        <v>564.33893780000005</v>
      </c>
      <c r="D433" s="6">
        <v>6.6672182120820054E-6</v>
      </c>
    </row>
    <row r="434" spans="3:4" x14ac:dyDescent="0.25">
      <c r="C434" s="6">
        <v>564.49694581000006</v>
      </c>
      <c r="D434" s="6">
        <v>3.0002481954369024E-5</v>
      </c>
    </row>
    <row r="435" spans="3:4" x14ac:dyDescent="0.25">
      <c r="C435" s="6">
        <v>564.65496066000003</v>
      </c>
      <c r="D435" s="6">
        <v>6.6672182120820054E-6</v>
      </c>
    </row>
    <row r="436" spans="3:4" x14ac:dyDescent="0.25">
      <c r="C436" s="6">
        <v>564.81298235999998</v>
      </c>
      <c r="D436" s="6">
        <v>3.0002481954369024E-5</v>
      </c>
    </row>
    <row r="437" spans="3:4" x14ac:dyDescent="0.25">
      <c r="C437" s="6">
        <v>564.97101089</v>
      </c>
      <c r="D437" s="6">
        <v>0</v>
      </c>
    </row>
    <row r="438" spans="3:4" x14ac:dyDescent="0.25">
      <c r="C438" s="6">
        <v>565.12904626</v>
      </c>
      <c r="D438" s="6">
        <v>3.0002481954369024E-5</v>
      </c>
    </row>
    <row r="439" spans="3:4" x14ac:dyDescent="0.25">
      <c r="C439" s="6">
        <v>565.28708845999995</v>
      </c>
      <c r="D439" s="6">
        <v>0</v>
      </c>
    </row>
    <row r="440" spans="3:4" x14ac:dyDescent="0.25">
      <c r="C440" s="6">
        <v>565.44513749999999</v>
      </c>
      <c r="D440" s="6">
        <v>0</v>
      </c>
    </row>
    <row r="441" spans="3:4" x14ac:dyDescent="0.25">
      <c r="C441" s="6">
        <v>565.60319336999999</v>
      </c>
      <c r="D441" s="6">
        <v>0</v>
      </c>
    </row>
    <row r="442" spans="3:4" x14ac:dyDescent="0.25">
      <c r="C442" s="6">
        <v>565.76125606999994</v>
      </c>
      <c r="D442" s="6">
        <v>3.0002481954369024E-5</v>
      </c>
    </row>
    <row r="443" spans="3:4" x14ac:dyDescent="0.25">
      <c r="C443" s="6">
        <v>565.91932559999998</v>
      </c>
      <c r="D443" s="6">
        <v>6.6672182120820054E-6</v>
      </c>
    </row>
    <row r="444" spans="3:4" x14ac:dyDescent="0.25">
      <c r="C444" s="6">
        <v>566.07740195999997</v>
      </c>
      <c r="D444" s="6">
        <v>3.0002481954369024E-5</v>
      </c>
    </row>
    <row r="445" spans="3:4" x14ac:dyDescent="0.25">
      <c r="C445" s="6">
        <v>566.23548513000003</v>
      </c>
      <c r="D445" s="6">
        <v>0</v>
      </c>
    </row>
    <row r="446" spans="3:4" x14ac:dyDescent="0.25">
      <c r="C446" s="6">
        <v>566.39357514000005</v>
      </c>
      <c r="D446" s="6">
        <v>1.000082731812301E-5</v>
      </c>
    </row>
    <row r="447" spans="3:4" x14ac:dyDescent="0.25">
      <c r="C447" s="6">
        <v>566.55167196000002</v>
      </c>
      <c r="D447" s="6">
        <v>6.6672182120820054E-6</v>
      </c>
    </row>
    <row r="448" spans="3:4" x14ac:dyDescent="0.25">
      <c r="C448" s="6">
        <v>566.70977559999994</v>
      </c>
      <c r="D448" s="6">
        <v>3.0002481954369024E-5</v>
      </c>
    </row>
    <row r="449" spans="3:4" x14ac:dyDescent="0.25">
      <c r="C449" s="6">
        <v>566.86788606000005</v>
      </c>
      <c r="D449" s="6">
        <v>0</v>
      </c>
    </row>
    <row r="450" spans="3:4" x14ac:dyDescent="0.25">
      <c r="C450" s="6">
        <v>567.02600332999998</v>
      </c>
      <c r="D450" s="6">
        <v>5.0004136590615037E-5</v>
      </c>
    </row>
    <row r="451" spans="3:4" x14ac:dyDescent="0.25">
      <c r="C451" s="6">
        <v>567.18412741999998</v>
      </c>
      <c r="D451" s="6">
        <v>0</v>
      </c>
    </row>
    <row r="452" spans="3:4" x14ac:dyDescent="0.25">
      <c r="C452" s="6">
        <v>567.34225832000004</v>
      </c>
      <c r="D452" s="6">
        <v>1.000082731812301E-5</v>
      </c>
    </row>
    <row r="453" spans="3:4" x14ac:dyDescent="0.25">
      <c r="C453" s="6">
        <v>567.50039602000004</v>
      </c>
      <c r="D453" s="6">
        <v>0</v>
      </c>
    </row>
    <row r="454" spans="3:4" x14ac:dyDescent="0.25">
      <c r="C454" s="6">
        <v>567.65854053999999</v>
      </c>
      <c r="D454" s="6">
        <v>3.0002481954369024E-5</v>
      </c>
    </row>
    <row r="455" spans="3:4" x14ac:dyDescent="0.25">
      <c r="C455" s="6">
        <v>567.81669185999999</v>
      </c>
      <c r="D455" s="6">
        <v>4.6670527484574044E-5</v>
      </c>
    </row>
    <row r="456" spans="3:4" x14ac:dyDescent="0.25">
      <c r="C456" s="6">
        <v>567.97484999000005</v>
      </c>
      <c r="D456" s="6">
        <v>1.000082731812301E-5</v>
      </c>
    </row>
    <row r="457" spans="3:4" x14ac:dyDescent="0.25">
      <c r="C457" s="6">
        <v>568.13301492000005</v>
      </c>
      <c r="D457" s="6">
        <v>6.6672182120820054E-6</v>
      </c>
    </row>
    <row r="458" spans="3:4" x14ac:dyDescent="0.25">
      <c r="C458" s="6">
        <v>568.29118664999999</v>
      </c>
      <c r="D458" s="6">
        <v>1.000082731812301E-5</v>
      </c>
    </row>
    <row r="459" spans="3:4" x14ac:dyDescent="0.25">
      <c r="C459" s="6">
        <v>568.44936517999997</v>
      </c>
      <c r="D459" s="6">
        <v>0</v>
      </c>
    </row>
    <row r="460" spans="3:4" x14ac:dyDescent="0.25">
      <c r="C460" s="6">
        <v>568.60755051000001</v>
      </c>
      <c r="D460" s="6">
        <v>3.0002481954369024E-5</v>
      </c>
    </row>
    <row r="461" spans="3:4" x14ac:dyDescent="0.25">
      <c r="C461" s="6">
        <v>568.76574262999998</v>
      </c>
      <c r="D461" s="6">
        <v>0</v>
      </c>
    </row>
    <row r="462" spans="3:4" x14ac:dyDescent="0.25">
      <c r="C462" s="6">
        <v>568.92394153999999</v>
      </c>
      <c r="D462" s="6">
        <v>1.000082731812301E-5</v>
      </c>
    </row>
    <row r="463" spans="3:4" x14ac:dyDescent="0.25">
      <c r="C463" s="6">
        <v>569.08214725000005</v>
      </c>
      <c r="D463" s="6">
        <v>0</v>
      </c>
    </row>
    <row r="464" spans="3:4" x14ac:dyDescent="0.25">
      <c r="C464" s="6">
        <v>569.24035975000004</v>
      </c>
      <c r="D464" s="6">
        <v>0</v>
      </c>
    </row>
    <row r="465" spans="3:4" x14ac:dyDescent="0.25">
      <c r="C465" s="6">
        <v>569.39857902999995</v>
      </c>
      <c r="D465" s="6">
        <v>6.6672182120820054E-6</v>
      </c>
    </row>
    <row r="466" spans="3:4" x14ac:dyDescent="0.25">
      <c r="C466" s="6">
        <v>569.55680510000002</v>
      </c>
      <c r="D466" s="6">
        <v>1.000082731812301E-5</v>
      </c>
    </row>
    <row r="467" spans="3:4" x14ac:dyDescent="0.25">
      <c r="C467" s="6">
        <v>569.71503796000002</v>
      </c>
      <c r="D467" s="6">
        <v>6.6672182120820054E-6</v>
      </c>
    </row>
    <row r="468" spans="3:4" x14ac:dyDescent="0.25">
      <c r="C468" s="6">
        <v>569.87327760000005</v>
      </c>
      <c r="D468" s="6">
        <v>1.000082731812301E-5</v>
      </c>
    </row>
    <row r="469" spans="3:4" x14ac:dyDescent="0.25">
      <c r="C469" s="6">
        <v>570.03152401</v>
      </c>
      <c r="D469" s="6">
        <v>0</v>
      </c>
    </row>
    <row r="470" spans="3:4" x14ac:dyDescent="0.25">
      <c r="C470" s="6">
        <v>570.18977720999999</v>
      </c>
      <c r="D470" s="6">
        <v>0</v>
      </c>
    </row>
    <row r="471" spans="3:4" x14ac:dyDescent="0.25">
      <c r="C471" s="6">
        <v>570.34803719000001</v>
      </c>
      <c r="D471" s="6">
        <v>2.6668872848328021E-5</v>
      </c>
    </row>
    <row r="472" spans="3:4" x14ac:dyDescent="0.25">
      <c r="C472" s="6">
        <v>570.50630393999995</v>
      </c>
      <c r="D472" s="6">
        <v>1.000082731812301E-5</v>
      </c>
    </row>
    <row r="473" spans="3:4" x14ac:dyDescent="0.25">
      <c r="C473" s="6">
        <v>570.66457746000003</v>
      </c>
      <c r="D473" s="6">
        <v>6.6672182120820054E-6</v>
      </c>
    </row>
    <row r="474" spans="3:4" x14ac:dyDescent="0.25">
      <c r="C474" s="6">
        <v>570.82285775000003</v>
      </c>
      <c r="D474" s="6">
        <v>1.000082731812301E-5</v>
      </c>
    </row>
    <row r="475" spans="3:4" x14ac:dyDescent="0.25">
      <c r="C475" s="6">
        <v>570.98114482000005</v>
      </c>
      <c r="D475" s="6">
        <v>0</v>
      </c>
    </row>
    <row r="476" spans="3:4" x14ac:dyDescent="0.25">
      <c r="C476" s="6">
        <v>571.13943864999999</v>
      </c>
      <c r="D476" s="6">
        <v>1.000082731812301E-5</v>
      </c>
    </row>
    <row r="477" spans="3:4" x14ac:dyDescent="0.25">
      <c r="C477" s="6">
        <v>571.29773924999995</v>
      </c>
      <c r="D477" s="6">
        <v>0</v>
      </c>
    </row>
    <row r="478" spans="3:4" x14ac:dyDescent="0.25">
      <c r="C478" s="6">
        <v>571.45604661000004</v>
      </c>
      <c r="D478" s="6">
        <v>1.000082731812301E-5</v>
      </c>
    </row>
    <row r="479" spans="3:4" x14ac:dyDescent="0.25">
      <c r="C479" s="6">
        <v>571.61436074000005</v>
      </c>
      <c r="D479" s="6">
        <v>0</v>
      </c>
    </row>
    <row r="480" spans="3:4" x14ac:dyDescent="0.25">
      <c r="C480" s="6">
        <v>571.77268162999997</v>
      </c>
      <c r="D480" s="6">
        <v>0</v>
      </c>
    </row>
    <row r="481" spans="3:4" x14ac:dyDescent="0.25">
      <c r="C481" s="6">
        <v>571.93100927</v>
      </c>
      <c r="D481" s="6">
        <v>2.6668872848328021E-5</v>
      </c>
    </row>
    <row r="482" spans="3:4" x14ac:dyDescent="0.25">
      <c r="C482" s="6">
        <v>572.08934366999995</v>
      </c>
      <c r="D482" s="6">
        <v>1.000082731812301E-5</v>
      </c>
    </row>
    <row r="483" spans="3:4" x14ac:dyDescent="0.25">
      <c r="C483" s="6">
        <v>572.24768483000003</v>
      </c>
      <c r="D483" s="6">
        <v>6.6672182120820054E-6</v>
      </c>
    </row>
    <row r="484" spans="3:4" x14ac:dyDescent="0.25">
      <c r="C484" s="6">
        <v>572.40603274</v>
      </c>
      <c r="D484" s="6">
        <v>1.000082731812301E-5</v>
      </c>
    </row>
    <row r="485" spans="3:4" x14ac:dyDescent="0.25">
      <c r="C485" s="6">
        <v>572.56438740999999</v>
      </c>
      <c r="D485" s="6">
        <v>0</v>
      </c>
    </row>
    <row r="486" spans="3:4" x14ac:dyDescent="0.25">
      <c r="C486" s="6">
        <v>572.72274881999999</v>
      </c>
      <c r="D486" s="6">
        <v>3.0002481954369024E-5</v>
      </c>
    </row>
    <row r="487" spans="3:4" x14ac:dyDescent="0.25">
      <c r="C487" s="6">
        <v>572.88111698</v>
      </c>
      <c r="D487" s="6">
        <v>6.6672182120820054E-6</v>
      </c>
    </row>
    <row r="488" spans="3:4" x14ac:dyDescent="0.25">
      <c r="C488" s="6">
        <v>573.03949189000002</v>
      </c>
      <c r="D488" s="6">
        <v>0</v>
      </c>
    </row>
    <row r="489" spans="3:4" x14ac:dyDescent="0.25">
      <c r="C489" s="6">
        <v>573.19787354000005</v>
      </c>
      <c r="D489" s="6">
        <v>2.6668872848328021E-5</v>
      </c>
    </row>
    <row r="490" spans="3:4" x14ac:dyDescent="0.25">
      <c r="C490" s="6">
        <v>573.35626192999996</v>
      </c>
      <c r="D490" s="6">
        <v>1.000082731812301E-5</v>
      </c>
    </row>
    <row r="491" spans="3:4" x14ac:dyDescent="0.25">
      <c r="C491" s="6">
        <v>573.51465705999999</v>
      </c>
      <c r="D491" s="6">
        <v>6.6672182120820054E-6</v>
      </c>
    </row>
    <row r="492" spans="3:4" x14ac:dyDescent="0.25">
      <c r="C492" s="6">
        <v>573.67305894000003</v>
      </c>
      <c r="D492" s="6">
        <v>0</v>
      </c>
    </row>
    <row r="493" spans="3:4" x14ac:dyDescent="0.25">
      <c r="C493" s="6">
        <v>573.83146754999996</v>
      </c>
      <c r="D493" s="6">
        <v>0</v>
      </c>
    </row>
    <row r="494" spans="3:4" x14ac:dyDescent="0.25">
      <c r="C494" s="6">
        <v>573.98988288999999</v>
      </c>
      <c r="D494" s="6">
        <v>3.0002481954369024E-5</v>
      </c>
    </row>
    <row r="495" spans="3:4" x14ac:dyDescent="0.25">
      <c r="C495" s="6">
        <v>574.14830497000003</v>
      </c>
      <c r="D495" s="6">
        <v>6.6672182120820054E-6</v>
      </c>
    </row>
    <row r="496" spans="3:4" x14ac:dyDescent="0.25">
      <c r="C496" s="6">
        <v>574.30673377999994</v>
      </c>
      <c r="D496" s="6">
        <v>1.000082731812301E-5</v>
      </c>
    </row>
    <row r="497" spans="3:4" x14ac:dyDescent="0.25">
      <c r="C497" s="6">
        <v>574.46516931999997</v>
      </c>
      <c r="D497" s="6">
        <v>0</v>
      </c>
    </row>
    <row r="498" spans="3:4" x14ac:dyDescent="0.25">
      <c r="C498" s="6">
        <v>574.62361159</v>
      </c>
      <c r="D498" s="6">
        <v>3.0002481954369024E-5</v>
      </c>
    </row>
    <row r="499" spans="3:4" x14ac:dyDescent="0.25">
      <c r="C499" s="6">
        <v>574.78206058000001</v>
      </c>
      <c r="D499" s="6">
        <v>6.6672182120820054E-6</v>
      </c>
    </row>
    <row r="500" spans="3:4" x14ac:dyDescent="0.25">
      <c r="C500" s="6">
        <v>574.94051630000001</v>
      </c>
      <c r="D500" s="6">
        <v>3.0002481954369024E-5</v>
      </c>
    </row>
    <row r="501" spans="3:4" x14ac:dyDescent="0.25">
      <c r="C501" s="6">
        <v>575.09897874000001</v>
      </c>
      <c r="D501" s="6">
        <v>6.6672182120820054E-6</v>
      </c>
    </row>
    <row r="502" spans="3:4" x14ac:dyDescent="0.25">
      <c r="C502" s="6">
        <v>575.25744791</v>
      </c>
      <c r="D502" s="6">
        <v>3.0002481954369024E-5</v>
      </c>
    </row>
    <row r="503" spans="3:4" x14ac:dyDescent="0.25">
      <c r="C503" s="6">
        <v>575.41592378999997</v>
      </c>
      <c r="D503" s="6">
        <v>0</v>
      </c>
    </row>
    <row r="504" spans="3:4" x14ac:dyDescent="0.25">
      <c r="C504" s="6">
        <v>575.57440638000003</v>
      </c>
      <c r="D504" s="6">
        <v>3.0002481954369024E-5</v>
      </c>
    </row>
    <row r="505" spans="3:4" x14ac:dyDescent="0.25">
      <c r="C505" s="6">
        <v>575.73289569999997</v>
      </c>
      <c r="D505" s="6">
        <v>0</v>
      </c>
    </row>
    <row r="506" spans="3:4" x14ac:dyDescent="0.25">
      <c r="C506" s="6">
        <v>575.89139172</v>
      </c>
      <c r="D506" s="6">
        <v>3.0002481954369024E-5</v>
      </c>
    </row>
    <row r="507" spans="3:4" x14ac:dyDescent="0.25">
      <c r="C507" s="6">
        <v>576.04989446000002</v>
      </c>
      <c r="D507" s="6">
        <v>0</v>
      </c>
    </row>
    <row r="508" spans="3:4" x14ac:dyDescent="0.25">
      <c r="C508" s="6">
        <v>576.20840391000002</v>
      </c>
      <c r="D508" s="6">
        <v>0</v>
      </c>
    </row>
    <row r="509" spans="3:4" x14ac:dyDescent="0.25">
      <c r="C509" s="6">
        <v>576.36692005999998</v>
      </c>
      <c r="D509" s="6">
        <v>0</v>
      </c>
    </row>
    <row r="510" spans="3:4" x14ac:dyDescent="0.25">
      <c r="C510" s="6">
        <v>576.52544293000005</v>
      </c>
      <c r="D510" s="6">
        <v>3.0002481954369024E-5</v>
      </c>
    </row>
    <row r="511" spans="3:4" x14ac:dyDescent="0.25">
      <c r="C511" s="6">
        <v>576.68397248999997</v>
      </c>
      <c r="D511" s="6">
        <v>6.6672182120820054E-6</v>
      </c>
    </row>
    <row r="512" spans="3:4" x14ac:dyDescent="0.25">
      <c r="C512" s="6">
        <v>576.84250875999999</v>
      </c>
      <c r="D512" s="6">
        <v>1.000082731812301E-5</v>
      </c>
    </row>
    <row r="513" spans="3:4" x14ac:dyDescent="0.25">
      <c r="C513" s="6">
        <v>577.00105172999997</v>
      </c>
      <c r="D513" s="6">
        <v>0</v>
      </c>
    </row>
    <row r="514" spans="3:4" x14ac:dyDescent="0.25">
      <c r="C514" s="6">
        <v>577.15960140000004</v>
      </c>
      <c r="D514" s="6">
        <v>3.0002481954369024E-5</v>
      </c>
    </row>
    <row r="515" spans="3:4" x14ac:dyDescent="0.25">
      <c r="C515" s="6">
        <v>577.31815775999996</v>
      </c>
      <c r="D515" s="6">
        <v>0</v>
      </c>
    </row>
    <row r="516" spans="3:4" x14ac:dyDescent="0.25">
      <c r="C516" s="6">
        <v>577.47672081999997</v>
      </c>
      <c r="D516" s="6">
        <v>0</v>
      </c>
    </row>
    <row r="517" spans="3:4" x14ac:dyDescent="0.25">
      <c r="C517" s="6">
        <v>577.63529057999995</v>
      </c>
      <c r="D517" s="6">
        <v>0</v>
      </c>
    </row>
    <row r="518" spans="3:4" x14ac:dyDescent="0.25">
      <c r="C518" s="6">
        <v>577.79386701999999</v>
      </c>
      <c r="D518" s="6">
        <v>1.000082731812301E-5</v>
      </c>
    </row>
    <row r="519" spans="3:4" x14ac:dyDescent="0.25">
      <c r="C519" s="6">
        <v>577.95245016000001</v>
      </c>
      <c r="D519" s="6">
        <v>0</v>
      </c>
    </row>
    <row r="520" spans="3:4" x14ac:dyDescent="0.25">
      <c r="C520" s="6">
        <v>578.11103997999999</v>
      </c>
      <c r="D520" s="6">
        <v>3.0002481954369024E-5</v>
      </c>
    </row>
    <row r="521" spans="3:4" x14ac:dyDescent="0.25">
      <c r="C521" s="6">
        <v>578.26963649000004</v>
      </c>
      <c r="D521" s="6">
        <v>0</v>
      </c>
    </row>
    <row r="522" spans="3:4" x14ac:dyDescent="0.25">
      <c r="C522" s="6">
        <v>578.42823968000005</v>
      </c>
      <c r="D522" s="6">
        <v>1.000082731812301E-5</v>
      </c>
    </row>
    <row r="523" spans="3:4" x14ac:dyDescent="0.25">
      <c r="C523" s="6">
        <v>578.58684956000002</v>
      </c>
      <c r="D523" s="6">
        <v>2.6668872848328021E-5</v>
      </c>
    </row>
    <row r="524" spans="3:4" x14ac:dyDescent="0.25">
      <c r="C524" s="6">
        <v>578.74546611000005</v>
      </c>
      <c r="D524" s="6">
        <v>1.000082731812301E-5</v>
      </c>
    </row>
    <row r="525" spans="3:4" x14ac:dyDescent="0.25">
      <c r="C525" s="6">
        <v>578.90408935000005</v>
      </c>
      <c r="D525" s="6">
        <v>6.6672182120820054E-6</v>
      </c>
    </row>
    <row r="526" spans="3:4" x14ac:dyDescent="0.25">
      <c r="C526" s="6">
        <v>579.06271925999999</v>
      </c>
      <c r="D526" s="6">
        <v>1.000082731812301E-5</v>
      </c>
    </row>
    <row r="527" spans="3:4" x14ac:dyDescent="0.25">
      <c r="C527" s="6">
        <v>579.22135585000001</v>
      </c>
      <c r="D527" s="6">
        <v>6.6672182120820054E-6</v>
      </c>
    </row>
    <row r="528" spans="3:4" x14ac:dyDescent="0.25">
      <c r="C528" s="6">
        <v>579.37999910999997</v>
      </c>
      <c r="D528" s="6">
        <v>1.000082731812301E-5</v>
      </c>
    </row>
    <row r="529" spans="3:4" x14ac:dyDescent="0.25">
      <c r="C529" s="6">
        <v>579.53864904</v>
      </c>
      <c r="D529" s="6">
        <v>6.6672182120820054E-6</v>
      </c>
    </row>
    <row r="530" spans="3:4" x14ac:dyDescent="0.25">
      <c r="C530" s="6">
        <v>579.69730563999997</v>
      </c>
      <c r="D530" s="6">
        <v>0</v>
      </c>
    </row>
    <row r="531" spans="3:4" x14ac:dyDescent="0.25">
      <c r="C531" s="6">
        <v>579.85596891</v>
      </c>
      <c r="D531" s="6">
        <v>6.6672182120820054E-6</v>
      </c>
    </row>
    <row r="532" spans="3:4" x14ac:dyDescent="0.25">
      <c r="C532" s="6">
        <v>580.01463884999998</v>
      </c>
      <c r="D532" s="6">
        <v>1.000082731812301E-5</v>
      </c>
    </row>
    <row r="533" spans="3:4" x14ac:dyDescent="0.25">
      <c r="C533" s="6">
        <v>580.17331545000002</v>
      </c>
      <c r="D533" s="6">
        <v>0</v>
      </c>
    </row>
    <row r="534" spans="3:4" x14ac:dyDescent="0.25">
      <c r="C534" s="6">
        <v>580.33199870999999</v>
      </c>
      <c r="D534" s="6">
        <v>1.000082731812301E-5</v>
      </c>
    </row>
    <row r="535" spans="3:4" x14ac:dyDescent="0.25">
      <c r="C535" s="6">
        <v>580.49068864000003</v>
      </c>
      <c r="D535" s="6">
        <v>6.6672182120820054E-6</v>
      </c>
    </row>
    <row r="536" spans="3:4" x14ac:dyDescent="0.25">
      <c r="C536" s="6">
        <v>580.64938522</v>
      </c>
      <c r="D536" s="6">
        <v>1.000082731812301E-5</v>
      </c>
    </row>
    <row r="537" spans="3:4" x14ac:dyDescent="0.25">
      <c r="C537" s="6">
        <v>580.80808846000002</v>
      </c>
      <c r="D537" s="6">
        <v>0</v>
      </c>
    </row>
    <row r="538" spans="3:4" x14ac:dyDescent="0.25">
      <c r="C538" s="6">
        <v>580.96679834999998</v>
      </c>
      <c r="D538" s="6">
        <v>0</v>
      </c>
    </row>
    <row r="539" spans="3:4" x14ac:dyDescent="0.25">
      <c r="C539" s="6">
        <v>581.12551489999998</v>
      </c>
      <c r="D539" s="6">
        <v>0</v>
      </c>
    </row>
    <row r="540" spans="3:4" x14ac:dyDescent="0.25">
      <c r="C540" s="6">
        <v>581.28423810000004</v>
      </c>
      <c r="D540" s="6">
        <v>0</v>
      </c>
    </row>
    <row r="541" spans="3:4" x14ac:dyDescent="0.25">
      <c r="C541" s="6">
        <v>581.44296795000002</v>
      </c>
      <c r="D541" s="6">
        <v>0</v>
      </c>
    </row>
    <row r="542" spans="3:4" x14ac:dyDescent="0.25">
      <c r="C542" s="6">
        <v>581.60170444000005</v>
      </c>
      <c r="D542" s="6">
        <v>3.0002481954369024E-5</v>
      </c>
    </row>
    <row r="543" spans="3:4" x14ac:dyDescent="0.25">
      <c r="C543" s="6">
        <v>581.76044759000001</v>
      </c>
      <c r="D543" s="6">
        <v>6.6672182120820054E-6</v>
      </c>
    </row>
    <row r="544" spans="3:4" x14ac:dyDescent="0.25">
      <c r="C544" s="6">
        <v>581.91919737000001</v>
      </c>
      <c r="D544" s="6">
        <v>3.0002481954369024E-5</v>
      </c>
    </row>
    <row r="545" spans="3:4" x14ac:dyDescent="0.25">
      <c r="C545" s="6">
        <v>582.07795380000005</v>
      </c>
      <c r="D545" s="6">
        <v>0</v>
      </c>
    </row>
    <row r="546" spans="3:4" x14ac:dyDescent="0.25">
      <c r="C546" s="6">
        <v>582.23671687000001</v>
      </c>
      <c r="D546" s="6">
        <v>6.9993115907066231E-5</v>
      </c>
    </row>
    <row r="547" spans="3:4" x14ac:dyDescent="0.25">
      <c r="C547" s="6">
        <v>582.39548658000001</v>
      </c>
      <c r="D547" s="6">
        <v>0</v>
      </c>
    </row>
    <row r="548" spans="3:4" x14ac:dyDescent="0.25">
      <c r="C548" s="6">
        <v>582.55426293000005</v>
      </c>
      <c r="D548" s="6">
        <v>1.000082731812301E-5</v>
      </c>
    </row>
    <row r="549" spans="3:4" x14ac:dyDescent="0.25">
      <c r="C549" s="6">
        <v>582.71304591000001</v>
      </c>
      <c r="D549" s="6">
        <v>0</v>
      </c>
    </row>
    <row r="550" spans="3:4" x14ac:dyDescent="0.25">
      <c r="C550" s="6">
        <v>582.87183551999999</v>
      </c>
      <c r="D550" s="6">
        <v>0</v>
      </c>
    </row>
    <row r="551" spans="3:4" x14ac:dyDescent="0.25">
      <c r="C551" s="6">
        <v>583.03063177000001</v>
      </c>
      <c r="D551" s="6">
        <v>0</v>
      </c>
    </row>
    <row r="552" spans="3:4" x14ac:dyDescent="0.25">
      <c r="C552" s="6">
        <v>583.18943463999994</v>
      </c>
      <c r="D552" s="6">
        <v>5.0004136590615037E-5</v>
      </c>
    </row>
    <row r="553" spans="3:4" x14ac:dyDescent="0.25">
      <c r="C553" s="6">
        <v>583.34824415000003</v>
      </c>
      <c r="D553" s="6">
        <v>0</v>
      </c>
    </row>
    <row r="554" spans="3:4" x14ac:dyDescent="0.25">
      <c r="C554" s="6">
        <v>583.50706028000002</v>
      </c>
      <c r="D554" s="6">
        <v>1.000082731812301E-5</v>
      </c>
    </row>
    <row r="555" spans="3:4" x14ac:dyDescent="0.25">
      <c r="C555" s="6">
        <v>583.66588303000003</v>
      </c>
      <c r="D555" s="6">
        <v>6.6672182120820054E-6</v>
      </c>
    </row>
    <row r="556" spans="3:4" x14ac:dyDescent="0.25">
      <c r="C556" s="6">
        <v>583.82471240999996</v>
      </c>
      <c r="D556" s="6">
        <v>3.0002481954369024E-5</v>
      </c>
    </row>
    <row r="557" spans="3:4" x14ac:dyDescent="0.25">
      <c r="C557" s="6">
        <v>583.98354840000002</v>
      </c>
      <c r="D557" s="6">
        <v>0</v>
      </c>
    </row>
    <row r="558" spans="3:4" x14ac:dyDescent="0.25">
      <c r="C558" s="6">
        <v>584.14239101999999</v>
      </c>
      <c r="D558" s="6">
        <v>3.0002481954369024E-5</v>
      </c>
    </row>
    <row r="559" spans="3:4" x14ac:dyDescent="0.25">
      <c r="C559" s="6">
        <v>584.30124024999998</v>
      </c>
      <c r="D559" s="6">
        <v>6.6672182120820054E-6</v>
      </c>
    </row>
    <row r="560" spans="3:4" x14ac:dyDescent="0.25">
      <c r="C560" s="6">
        <v>584.46009609999999</v>
      </c>
      <c r="D560" s="6">
        <v>1.000082731812301E-5</v>
      </c>
    </row>
    <row r="561" spans="3:4" x14ac:dyDescent="0.25">
      <c r="C561" s="6">
        <v>584.61895856000001</v>
      </c>
      <c r="D561" s="6">
        <v>0</v>
      </c>
    </row>
    <row r="562" spans="3:4" x14ac:dyDescent="0.25">
      <c r="C562" s="6">
        <v>584.77782763000005</v>
      </c>
      <c r="D562" s="6">
        <v>1.000082731812301E-5</v>
      </c>
    </row>
    <row r="563" spans="3:4" x14ac:dyDescent="0.25">
      <c r="C563" s="6">
        <v>584.93670330999998</v>
      </c>
      <c r="D563" s="6">
        <v>6.6672182120820054E-6</v>
      </c>
    </row>
    <row r="564" spans="3:4" x14ac:dyDescent="0.25">
      <c r="C564" s="6">
        <v>585.09558560000005</v>
      </c>
      <c r="D564" s="6">
        <v>1.000082731812301E-5</v>
      </c>
    </row>
    <row r="565" spans="3:4" x14ac:dyDescent="0.25">
      <c r="C565" s="6">
        <v>585.25447450000001</v>
      </c>
      <c r="D565" s="6">
        <v>6.6672182120820054E-6</v>
      </c>
    </row>
    <row r="566" spans="3:4" x14ac:dyDescent="0.25">
      <c r="C566" s="6">
        <v>585.41336999999999</v>
      </c>
      <c r="D566" s="6">
        <v>0</v>
      </c>
    </row>
    <row r="567" spans="3:4" x14ac:dyDescent="0.25">
      <c r="C567" s="6">
        <v>585.57227209999996</v>
      </c>
      <c r="D567" s="6">
        <v>0</v>
      </c>
    </row>
    <row r="568" spans="3:4" x14ac:dyDescent="0.25">
      <c r="C568" s="6">
        <v>585.73118079999995</v>
      </c>
      <c r="D568" s="6">
        <v>3.0002481954369024E-5</v>
      </c>
    </row>
    <row r="569" spans="3:4" x14ac:dyDescent="0.25">
      <c r="C569" s="6">
        <v>585.89009610999994</v>
      </c>
      <c r="D569" s="6">
        <v>2.6668872848328021E-5</v>
      </c>
    </row>
    <row r="570" spans="3:4" x14ac:dyDescent="0.25">
      <c r="C570" s="6">
        <v>586.04901800000005</v>
      </c>
      <c r="D570" s="6">
        <v>0</v>
      </c>
    </row>
    <row r="571" spans="3:4" x14ac:dyDescent="0.25">
      <c r="C571" s="6">
        <v>586.20794650000005</v>
      </c>
      <c r="D571" s="6">
        <v>2.6668872848328021E-5</v>
      </c>
    </row>
    <row r="572" spans="3:4" x14ac:dyDescent="0.25">
      <c r="C572" s="6">
        <v>586.36688159000005</v>
      </c>
      <c r="D572" s="6">
        <v>1.000082731812301E-5</v>
      </c>
    </row>
    <row r="573" spans="3:4" x14ac:dyDescent="0.25">
      <c r="C573" s="6">
        <v>586.52582326000004</v>
      </c>
      <c r="D573" s="6">
        <v>6.6672182120820054E-6</v>
      </c>
    </row>
    <row r="574" spans="3:4" x14ac:dyDescent="0.25">
      <c r="C574" s="6">
        <v>586.68477153000003</v>
      </c>
      <c r="D574" s="6">
        <v>0</v>
      </c>
    </row>
    <row r="575" spans="3:4" x14ac:dyDescent="0.25">
      <c r="C575" s="6">
        <v>586.84372639000003</v>
      </c>
      <c r="D575" s="6">
        <v>2.6668872848328021E-5</v>
      </c>
    </row>
    <row r="576" spans="3:4" x14ac:dyDescent="0.25">
      <c r="C576" s="6">
        <v>587.00268783000001</v>
      </c>
      <c r="D576" s="6">
        <v>1.000082731812301E-5</v>
      </c>
    </row>
    <row r="577" spans="3:4" x14ac:dyDescent="0.25">
      <c r="C577" s="6">
        <v>587.16165586</v>
      </c>
      <c r="D577" s="6">
        <v>2.6668872848328021E-5</v>
      </c>
    </row>
    <row r="578" spans="3:4" x14ac:dyDescent="0.25">
      <c r="C578" s="6">
        <v>587.32063046999997</v>
      </c>
      <c r="D578" s="6">
        <v>1.000082731812301E-5</v>
      </c>
    </row>
    <row r="579" spans="3:4" x14ac:dyDescent="0.25">
      <c r="C579" s="6">
        <v>587.47961166000005</v>
      </c>
      <c r="D579" s="6">
        <v>0</v>
      </c>
    </row>
    <row r="580" spans="3:4" x14ac:dyDescent="0.25">
      <c r="C580" s="6">
        <v>587.63859941999999</v>
      </c>
      <c r="D580" s="6">
        <v>0</v>
      </c>
    </row>
    <row r="581" spans="3:4" x14ac:dyDescent="0.25">
      <c r="C581" s="6">
        <v>587.79759377000005</v>
      </c>
      <c r="D581" s="6">
        <v>6.6672182120820054E-6</v>
      </c>
    </row>
    <row r="582" spans="3:4" x14ac:dyDescent="0.25">
      <c r="C582" s="6">
        <v>587.95659468999997</v>
      </c>
      <c r="D582" s="6">
        <v>0</v>
      </c>
    </row>
    <row r="583" spans="3:4" x14ac:dyDescent="0.25">
      <c r="C583" s="6">
        <v>588.11560218</v>
      </c>
      <c r="D583" s="6">
        <v>6.6672182120820054E-6</v>
      </c>
    </row>
    <row r="584" spans="3:4" x14ac:dyDescent="0.25">
      <c r="C584" s="6">
        <v>588.27461625000001</v>
      </c>
      <c r="D584" s="6">
        <v>3.0002481954369024E-5</v>
      </c>
    </row>
    <row r="585" spans="3:4" x14ac:dyDescent="0.25">
      <c r="C585" s="6">
        <v>588.43363687999999</v>
      </c>
      <c r="D585" s="6">
        <v>6.6672182120820054E-6</v>
      </c>
    </row>
    <row r="586" spans="3:4" x14ac:dyDescent="0.25">
      <c r="C586" s="6">
        <v>588.59266407999996</v>
      </c>
      <c r="D586" s="6">
        <v>3.0002481954369024E-5</v>
      </c>
    </row>
    <row r="587" spans="3:4" x14ac:dyDescent="0.25">
      <c r="C587" s="6">
        <v>588.75169785000003</v>
      </c>
      <c r="D587" s="6">
        <v>0</v>
      </c>
    </row>
    <row r="588" spans="3:4" x14ac:dyDescent="0.25">
      <c r="C588" s="6">
        <v>588.91073817999995</v>
      </c>
      <c r="D588" s="6">
        <v>3.0002481954369024E-5</v>
      </c>
    </row>
    <row r="589" spans="3:4" x14ac:dyDescent="0.25">
      <c r="C589" s="6">
        <v>589.06978507999997</v>
      </c>
      <c r="D589" s="6">
        <v>0</v>
      </c>
    </row>
    <row r="590" spans="3:4" x14ac:dyDescent="0.25">
      <c r="C590" s="6">
        <v>589.22883852999996</v>
      </c>
      <c r="D590" s="6">
        <v>3.0002481954369024E-5</v>
      </c>
    </row>
    <row r="591" spans="3:4" x14ac:dyDescent="0.25">
      <c r="C591" s="6">
        <v>589.38789855000005</v>
      </c>
      <c r="D591" s="6">
        <v>0</v>
      </c>
    </row>
    <row r="592" spans="3:4" x14ac:dyDescent="0.25">
      <c r="C592" s="6">
        <v>589.54696511999998</v>
      </c>
      <c r="D592" s="6">
        <v>1.000082731812301E-5</v>
      </c>
    </row>
    <row r="593" spans="3:4" x14ac:dyDescent="0.25">
      <c r="C593" s="6">
        <v>589.70603824</v>
      </c>
      <c r="D593" s="6">
        <v>0</v>
      </c>
    </row>
    <row r="594" spans="3:4" x14ac:dyDescent="0.25">
      <c r="C594" s="6">
        <v>589.86511791999999</v>
      </c>
      <c r="D594" s="6">
        <v>0</v>
      </c>
    </row>
    <row r="595" spans="3:4" x14ac:dyDescent="0.25">
      <c r="C595" s="6">
        <v>590.02420414999995</v>
      </c>
      <c r="D595" s="6">
        <v>6.6672182120820054E-6</v>
      </c>
    </row>
    <row r="596" spans="3:4" x14ac:dyDescent="0.25">
      <c r="C596" s="6">
        <v>590.18329692999998</v>
      </c>
      <c r="D596" s="6">
        <v>1.000082731812301E-5</v>
      </c>
    </row>
    <row r="597" spans="3:4" x14ac:dyDescent="0.25">
      <c r="C597" s="6">
        <v>590.34239625999999</v>
      </c>
      <c r="D597" s="6">
        <v>0</v>
      </c>
    </row>
    <row r="598" spans="3:4" x14ac:dyDescent="0.25">
      <c r="C598" s="6">
        <v>590.50150213999996</v>
      </c>
      <c r="D598" s="6">
        <v>1.000082731812301E-5</v>
      </c>
    </row>
    <row r="599" spans="3:4" x14ac:dyDescent="0.25">
      <c r="C599" s="6">
        <v>590.66061454999999</v>
      </c>
      <c r="D599" s="6">
        <v>6.6672182120820054E-6</v>
      </c>
    </row>
    <row r="600" spans="3:4" x14ac:dyDescent="0.25">
      <c r="C600" s="6">
        <v>590.81973352</v>
      </c>
      <c r="D600" s="6">
        <v>3.0002481954369024E-5</v>
      </c>
    </row>
    <row r="601" spans="3:4" x14ac:dyDescent="0.25">
      <c r="C601" s="6">
        <v>590.97885901999996</v>
      </c>
      <c r="D601" s="6">
        <v>2.6668872848328021E-5</v>
      </c>
    </row>
    <row r="602" spans="3:4" x14ac:dyDescent="0.25">
      <c r="C602" s="6">
        <v>591.13799105999999</v>
      </c>
      <c r="D602" s="6">
        <v>1.000082731812301E-5</v>
      </c>
    </row>
    <row r="603" spans="3:4" x14ac:dyDescent="0.25">
      <c r="C603" s="6">
        <v>591.29712962999997</v>
      </c>
      <c r="D603" s="6">
        <v>6.6672182120820054E-6</v>
      </c>
    </row>
    <row r="604" spans="3:4" x14ac:dyDescent="0.25">
      <c r="C604" s="6">
        <v>591.45627474000003</v>
      </c>
      <c r="D604" s="6">
        <v>3.0002481954369024E-5</v>
      </c>
    </row>
    <row r="605" spans="3:4" x14ac:dyDescent="0.25">
      <c r="C605" s="6">
        <v>591.61542639000004</v>
      </c>
      <c r="D605" s="6">
        <v>6.6672182120820054E-6</v>
      </c>
    </row>
    <row r="606" spans="3:4" x14ac:dyDescent="0.25">
      <c r="C606" s="6">
        <v>591.77458457</v>
      </c>
      <c r="D606" s="6">
        <v>0</v>
      </c>
    </row>
    <row r="607" spans="3:4" x14ac:dyDescent="0.25">
      <c r="C607" s="6">
        <v>591.93374927000002</v>
      </c>
      <c r="D607" s="6">
        <v>0</v>
      </c>
    </row>
    <row r="608" spans="3:4" x14ac:dyDescent="0.25">
      <c r="C608" s="6">
        <v>592.09292051</v>
      </c>
      <c r="D608" s="6">
        <v>0</v>
      </c>
    </row>
    <row r="609" spans="3:4" x14ac:dyDescent="0.25">
      <c r="C609" s="6">
        <v>592.25209827000003</v>
      </c>
      <c r="D609" s="6">
        <v>0</v>
      </c>
    </row>
    <row r="610" spans="3:4" x14ac:dyDescent="0.25">
      <c r="C610" s="6">
        <v>592.41128255000001</v>
      </c>
      <c r="D610" s="6">
        <v>1.000082731812301E-5</v>
      </c>
    </row>
    <row r="611" spans="3:4" x14ac:dyDescent="0.25">
      <c r="C611" s="6">
        <v>592.57047336000005</v>
      </c>
      <c r="D611" s="6">
        <v>0</v>
      </c>
    </row>
    <row r="612" spans="3:4" x14ac:dyDescent="0.25">
      <c r="C612" s="6">
        <v>592.72967068000003</v>
      </c>
      <c r="D612" s="6">
        <v>1.000082731812301E-5</v>
      </c>
    </row>
    <row r="613" spans="3:4" x14ac:dyDescent="0.25">
      <c r="C613" s="6">
        <v>592.88887452999995</v>
      </c>
      <c r="D613" s="6">
        <v>0</v>
      </c>
    </row>
    <row r="614" spans="3:4" x14ac:dyDescent="0.25">
      <c r="C614" s="6">
        <v>593.04808489000004</v>
      </c>
      <c r="D614" s="6">
        <v>0</v>
      </c>
    </row>
    <row r="615" spans="3:4" x14ac:dyDescent="0.25">
      <c r="C615" s="6">
        <v>593.20730176999996</v>
      </c>
      <c r="D615" s="6">
        <v>0</v>
      </c>
    </row>
    <row r="616" spans="3:4" x14ac:dyDescent="0.25">
      <c r="C616" s="6">
        <v>593.36652516000004</v>
      </c>
      <c r="D616" s="6">
        <v>1.000082731812301E-5</v>
      </c>
    </row>
    <row r="617" spans="3:4" x14ac:dyDescent="0.25">
      <c r="C617" s="6">
        <v>593.52575506000005</v>
      </c>
      <c r="D617" s="6">
        <v>6.6672182120820054E-6</v>
      </c>
    </row>
    <row r="618" spans="3:4" x14ac:dyDescent="0.25">
      <c r="C618" s="6">
        <v>593.68499147</v>
      </c>
      <c r="D618" s="6">
        <v>0</v>
      </c>
    </row>
    <row r="619" spans="3:4" x14ac:dyDescent="0.25">
      <c r="C619" s="6">
        <v>593.84423439</v>
      </c>
      <c r="D619" s="6">
        <v>0</v>
      </c>
    </row>
    <row r="620" spans="3:4" x14ac:dyDescent="0.25">
      <c r="C620" s="6">
        <v>594.00348382000004</v>
      </c>
      <c r="D620" s="6">
        <v>1.000082731812301E-5</v>
      </c>
    </row>
    <row r="621" spans="3:4" x14ac:dyDescent="0.25">
      <c r="C621" s="6">
        <v>594.16273975000001</v>
      </c>
      <c r="D621" s="6">
        <v>6.6672182120820054E-6</v>
      </c>
    </row>
    <row r="622" spans="3:4" x14ac:dyDescent="0.25">
      <c r="C622" s="6">
        <v>594.32200218000003</v>
      </c>
      <c r="D622" s="6">
        <v>0</v>
      </c>
    </row>
    <row r="623" spans="3:4" x14ac:dyDescent="0.25">
      <c r="C623" s="6">
        <v>594.48127110999997</v>
      </c>
      <c r="D623" s="6">
        <v>2.6668872848328021E-5</v>
      </c>
    </row>
    <row r="624" spans="3:4" x14ac:dyDescent="0.25">
      <c r="C624" s="6">
        <v>594.64054653999995</v>
      </c>
      <c r="D624" s="6">
        <v>5.0004136590615037E-5</v>
      </c>
    </row>
    <row r="625" spans="3:4" x14ac:dyDescent="0.25">
      <c r="C625" s="6">
        <v>594.79982846999997</v>
      </c>
      <c r="D625" s="6">
        <v>0</v>
      </c>
    </row>
    <row r="626" spans="3:4" x14ac:dyDescent="0.25">
      <c r="C626" s="6">
        <v>594.95911689000002</v>
      </c>
      <c r="D626" s="6">
        <v>3.0002481954369024E-5</v>
      </c>
    </row>
    <row r="627" spans="3:4" x14ac:dyDescent="0.25">
      <c r="C627" s="6">
        <v>595.11841181</v>
      </c>
      <c r="D627" s="6">
        <v>0</v>
      </c>
    </row>
    <row r="628" spans="3:4" x14ac:dyDescent="0.25">
      <c r="C628" s="6">
        <v>595.27771321</v>
      </c>
      <c r="D628" s="6">
        <v>0</v>
      </c>
    </row>
    <row r="629" spans="3:4" x14ac:dyDescent="0.25">
      <c r="C629" s="6">
        <v>595.43702111000005</v>
      </c>
      <c r="D629" s="6">
        <v>0</v>
      </c>
    </row>
    <row r="630" spans="3:4" x14ac:dyDescent="0.25">
      <c r="C630" s="6">
        <v>595.59633549</v>
      </c>
      <c r="D630" s="6">
        <v>0</v>
      </c>
    </row>
    <row r="631" spans="3:4" x14ac:dyDescent="0.25">
      <c r="C631" s="6">
        <v>595.75565637</v>
      </c>
      <c r="D631" s="6">
        <v>6.6672182120820054E-6</v>
      </c>
    </row>
    <row r="632" spans="3:4" x14ac:dyDescent="0.25">
      <c r="C632" s="6">
        <v>595.91498372000001</v>
      </c>
      <c r="D632" s="6">
        <v>0</v>
      </c>
    </row>
    <row r="633" spans="3:4" x14ac:dyDescent="0.25">
      <c r="C633" s="6">
        <v>596.07431756000005</v>
      </c>
      <c r="D633" s="6">
        <v>6.6672182120820054E-6</v>
      </c>
    </row>
    <row r="634" spans="3:4" x14ac:dyDescent="0.25">
      <c r="C634" s="6">
        <v>596.23365787</v>
      </c>
      <c r="D634" s="6">
        <v>1.000082731812301E-5</v>
      </c>
    </row>
    <row r="635" spans="3:4" x14ac:dyDescent="0.25">
      <c r="C635" s="6">
        <v>596.39300466999998</v>
      </c>
      <c r="D635" s="6">
        <v>6.6672182120820054E-6</v>
      </c>
    </row>
    <row r="636" spans="3:4" x14ac:dyDescent="0.25">
      <c r="C636" s="6">
        <v>596.55235793999998</v>
      </c>
      <c r="D636" s="6">
        <v>1.000082731812301E-5</v>
      </c>
    </row>
    <row r="637" spans="3:4" x14ac:dyDescent="0.25">
      <c r="C637" s="6">
        <v>596.71171769</v>
      </c>
      <c r="D637" s="6">
        <v>6.6672182120820054E-6</v>
      </c>
    </row>
    <row r="638" spans="3:4" x14ac:dyDescent="0.25">
      <c r="C638" s="6">
        <v>596.87108391000004</v>
      </c>
      <c r="D638" s="6">
        <v>3.0002481954369024E-5</v>
      </c>
    </row>
    <row r="639" spans="3:4" x14ac:dyDescent="0.25">
      <c r="C639" s="6">
        <v>597.03045659999998</v>
      </c>
      <c r="D639" s="6">
        <v>0</v>
      </c>
    </row>
    <row r="640" spans="3:4" x14ac:dyDescent="0.25">
      <c r="C640" s="6">
        <v>597.18983576999995</v>
      </c>
      <c r="D640" s="6">
        <v>1.000082731812301E-5</v>
      </c>
    </row>
    <row r="641" spans="3:4" x14ac:dyDescent="0.25">
      <c r="C641" s="6">
        <v>597.34922140000003</v>
      </c>
      <c r="D641" s="6">
        <v>6.6672182120820054E-6</v>
      </c>
    </row>
    <row r="642" spans="3:4" x14ac:dyDescent="0.25">
      <c r="C642" s="6">
        <v>597.50861349000002</v>
      </c>
      <c r="D642" s="6">
        <v>3.0002481954369024E-5</v>
      </c>
    </row>
    <row r="643" spans="3:4" x14ac:dyDescent="0.25">
      <c r="C643" s="6">
        <v>597.66801205000002</v>
      </c>
      <c r="D643" s="6">
        <v>0</v>
      </c>
    </row>
    <row r="644" spans="3:4" x14ac:dyDescent="0.25">
      <c r="C644" s="6">
        <v>597.82741707000002</v>
      </c>
      <c r="D644" s="6">
        <v>0</v>
      </c>
    </row>
    <row r="645" spans="3:4" x14ac:dyDescent="0.25">
      <c r="C645" s="6">
        <v>597.98682856000005</v>
      </c>
      <c r="D645" s="6">
        <v>0</v>
      </c>
    </row>
    <row r="646" spans="3:4" x14ac:dyDescent="0.25">
      <c r="C646" s="6">
        <v>598.14624649999996</v>
      </c>
      <c r="D646" s="6">
        <v>1.000082731812301E-5</v>
      </c>
    </row>
    <row r="647" spans="3:4" x14ac:dyDescent="0.25">
      <c r="C647" s="6">
        <v>598.3056709</v>
      </c>
      <c r="D647" s="6">
        <v>0</v>
      </c>
    </row>
    <row r="648" spans="3:4" x14ac:dyDescent="0.25">
      <c r="C648" s="6">
        <v>598.46510175000003</v>
      </c>
      <c r="D648" s="6">
        <v>3.0002481954369024E-5</v>
      </c>
    </row>
    <row r="649" spans="3:4" x14ac:dyDescent="0.25">
      <c r="C649" s="6">
        <v>598.62453904999995</v>
      </c>
      <c r="D649" s="6">
        <v>0</v>
      </c>
    </row>
    <row r="650" spans="3:4" x14ac:dyDescent="0.25">
      <c r="C650" s="6">
        <v>598.78398281</v>
      </c>
      <c r="D650" s="6">
        <v>3.0002481954369024E-5</v>
      </c>
    </row>
    <row r="651" spans="3:4" x14ac:dyDescent="0.25">
      <c r="C651" s="6">
        <v>598.94343302000004</v>
      </c>
      <c r="D651" s="6">
        <v>6.6672182120820054E-6</v>
      </c>
    </row>
    <row r="652" spans="3:4" x14ac:dyDescent="0.25">
      <c r="C652" s="6">
        <v>599.10288966999997</v>
      </c>
      <c r="D652" s="6">
        <v>1.000082731812301E-5</v>
      </c>
    </row>
    <row r="653" spans="3:4" x14ac:dyDescent="0.25">
      <c r="C653" s="6">
        <v>599.26235277000001</v>
      </c>
      <c r="D653" s="6">
        <v>6.6672182120820054E-6</v>
      </c>
    </row>
    <row r="654" spans="3:4" x14ac:dyDescent="0.25">
      <c r="C654" s="6">
        <v>599.42182232000005</v>
      </c>
      <c r="D654" s="6">
        <v>0</v>
      </c>
    </row>
    <row r="655" spans="3:4" x14ac:dyDescent="0.25">
      <c r="C655" s="6">
        <v>599.58129829999996</v>
      </c>
      <c r="D655" s="6">
        <v>6.6672182120820054E-6</v>
      </c>
    </row>
    <row r="656" spans="3:4" x14ac:dyDescent="0.25">
      <c r="C656" s="6">
        <v>599.74078072999998</v>
      </c>
      <c r="D656" s="6">
        <v>3.0002481954369024E-5</v>
      </c>
    </row>
    <row r="657" spans="3:4" x14ac:dyDescent="0.25">
      <c r="C657" s="6">
        <v>599.9002696</v>
      </c>
      <c r="D657" s="6">
        <v>6.6672182120820054E-6</v>
      </c>
    </row>
    <row r="658" spans="3:4" x14ac:dyDescent="0.25">
      <c r="C658" s="6">
        <v>600.0597649</v>
      </c>
      <c r="D658" s="6">
        <v>1.000082731812301E-5</v>
      </c>
    </row>
    <row r="659" spans="3:4" x14ac:dyDescent="0.25">
      <c r="C659" s="6">
        <v>600.21926664</v>
      </c>
      <c r="D659" s="6">
        <v>0</v>
      </c>
    </row>
    <row r="660" spans="3:4" x14ac:dyDescent="0.25">
      <c r="C660" s="6">
        <v>600.37877480999998</v>
      </c>
      <c r="D660" s="6">
        <v>0</v>
      </c>
    </row>
    <row r="661" spans="3:4" x14ac:dyDescent="0.25">
      <c r="C661" s="6">
        <v>600.53828940999995</v>
      </c>
      <c r="D661" s="6">
        <v>0</v>
      </c>
    </row>
    <row r="662" spans="3:4" x14ac:dyDescent="0.25">
      <c r="C662" s="6">
        <v>600.69781044000001</v>
      </c>
      <c r="D662" s="6">
        <v>1.000082731812301E-5</v>
      </c>
    </row>
    <row r="663" spans="3:4" x14ac:dyDescent="0.25">
      <c r="C663" s="6">
        <v>600.85733789999995</v>
      </c>
      <c r="D663" s="6">
        <v>0</v>
      </c>
    </row>
    <row r="664" spans="3:4" x14ac:dyDescent="0.25">
      <c r="C664" s="6">
        <v>601.01687178999998</v>
      </c>
      <c r="D664" s="6">
        <v>1.000082731812301E-5</v>
      </c>
    </row>
    <row r="665" spans="3:4" x14ac:dyDescent="0.25">
      <c r="C665" s="6">
        <v>601.17641209999999</v>
      </c>
      <c r="D665" s="6">
        <v>6.6672182120820054E-6</v>
      </c>
    </row>
    <row r="666" spans="3:4" x14ac:dyDescent="0.25">
      <c r="C666" s="6">
        <v>601.33595882999998</v>
      </c>
      <c r="D666" s="6">
        <v>1.000082731812301E-5</v>
      </c>
    </row>
    <row r="667" spans="3:4" x14ac:dyDescent="0.25">
      <c r="C667" s="6">
        <v>601.49551197999995</v>
      </c>
      <c r="D667" s="6">
        <v>4.6670527484574044E-5</v>
      </c>
    </row>
    <row r="668" spans="3:4" x14ac:dyDescent="0.25">
      <c r="C668" s="6">
        <v>601.65507155</v>
      </c>
      <c r="D668" s="6">
        <v>0</v>
      </c>
    </row>
    <row r="669" spans="3:4" x14ac:dyDescent="0.25">
      <c r="C669" s="6">
        <v>601.81463754000004</v>
      </c>
      <c r="D669" s="6">
        <v>6.6672182120820054E-6</v>
      </c>
    </row>
    <row r="670" spans="3:4" x14ac:dyDescent="0.25">
      <c r="C670" s="6">
        <v>601.97420994000004</v>
      </c>
      <c r="D670" s="6">
        <v>0</v>
      </c>
    </row>
    <row r="671" spans="3:4" x14ac:dyDescent="0.25">
      <c r="C671" s="6">
        <v>602.13378876000002</v>
      </c>
      <c r="D671" s="6">
        <v>6.6672182120820054E-6</v>
      </c>
    </row>
    <row r="672" spans="3:4" x14ac:dyDescent="0.25">
      <c r="C672" s="6">
        <v>602.29337397999996</v>
      </c>
      <c r="D672" s="6">
        <v>0</v>
      </c>
    </row>
    <row r="673" spans="3:4" x14ac:dyDescent="0.25">
      <c r="C673" s="6">
        <v>602.45296561999999</v>
      </c>
      <c r="D673" s="6">
        <v>0</v>
      </c>
    </row>
    <row r="674" spans="3:4" x14ac:dyDescent="0.25">
      <c r="C674" s="6">
        <v>602.61256365999998</v>
      </c>
      <c r="D674" s="6">
        <v>0</v>
      </c>
    </row>
    <row r="675" spans="3:4" x14ac:dyDescent="0.25">
      <c r="C675" s="6">
        <v>602.77216811000005</v>
      </c>
      <c r="D675" s="6">
        <v>6.6672182120820054E-6</v>
      </c>
    </row>
    <row r="676" spans="3:4" x14ac:dyDescent="0.25">
      <c r="C676" s="6">
        <v>602.93177896999998</v>
      </c>
      <c r="D676" s="6">
        <v>3.0002481954369024E-5</v>
      </c>
    </row>
    <row r="677" spans="3:4" x14ac:dyDescent="0.25">
      <c r="C677" s="6">
        <v>603.09139621999998</v>
      </c>
      <c r="D677" s="6">
        <v>0</v>
      </c>
    </row>
    <row r="678" spans="3:4" x14ac:dyDescent="0.25">
      <c r="C678" s="6">
        <v>603.25101987999994</v>
      </c>
      <c r="D678" s="6">
        <v>1.000082731812301E-5</v>
      </c>
    </row>
    <row r="679" spans="3:4" x14ac:dyDescent="0.25">
      <c r="C679" s="6">
        <v>603.41064992999998</v>
      </c>
      <c r="D679" s="6">
        <v>0</v>
      </c>
    </row>
    <row r="680" spans="3:4" x14ac:dyDescent="0.25">
      <c r="C680" s="6">
        <v>603.57028638999998</v>
      </c>
      <c r="D680" s="6">
        <v>1.000082731812301E-5</v>
      </c>
    </row>
    <row r="681" spans="3:4" x14ac:dyDescent="0.25">
      <c r="C681" s="6">
        <v>603.72992923000004</v>
      </c>
      <c r="D681" s="6">
        <v>0</v>
      </c>
    </row>
    <row r="682" spans="3:4" x14ac:dyDescent="0.25">
      <c r="C682" s="6">
        <v>603.88957846999995</v>
      </c>
      <c r="D682" s="6">
        <v>1.000082731812301E-5</v>
      </c>
    </row>
    <row r="683" spans="3:4" x14ac:dyDescent="0.25">
      <c r="C683" s="6">
        <v>604.04923410000004</v>
      </c>
      <c r="D683" s="6">
        <v>0</v>
      </c>
    </row>
    <row r="684" spans="3:4" x14ac:dyDescent="0.25">
      <c r="C684" s="6">
        <v>604.20889611999996</v>
      </c>
      <c r="D684" s="6">
        <v>3.0002481954369024E-5</v>
      </c>
    </row>
    <row r="685" spans="3:4" x14ac:dyDescent="0.25">
      <c r="C685" s="6">
        <v>604.36856452999996</v>
      </c>
      <c r="D685" s="6">
        <v>0</v>
      </c>
    </row>
    <row r="686" spans="3:4" x14ac:dyDescent="0.25">
      <c r="C686" s="6">
        <v>604.52823933000002</v>
      </c>
      <c r="D686" s="6">
        <v>3.0002481954369024E-5</v>
      </c>
    </row>
    <row r="687" spans="3:4" x14ac:dyDescent="0.25">
      <c r="C687" s="6">
        <v>604.68792050000002</v>
      </c>
      <c r="D687" s="6">
        <v>0</v>
      </c>
    </row>
    <row r="688" spans="3:4" x14ac:dyDescent="0.25">
      <c r="C688" s="6">
        <v>604.84760805999997</v>
      </c>
      <c r="D688" s="6">
        <v>1.000082731812301E-5</v>
      </c>
    </row>
    <row r="689" spans="3:4" x14ac:dyDescent="0.25">
      <c r="C689" s="6">
        <v>605.00730200999999</v>
      </c>
      <c r="D689" s="6">
        <v>6.6672182120820054E-6</v>
      </c>
    </row>
    <row r="690" spans="3:4" x14ac:dyDescent="0.25">
      <c r="C690" s="6">
        <v>605.16700232000005</v>
      </c>
      <c r="D690" s="6">
        <v>5.0004136590615037E-5</v>
      </c>
    </row>
    <row r="691" spans="3:4" x14ac:dyDescent="0.25">
      <c r="C691" s="6">
        <v>605.32670901999995</v>
      </c>
      <c r="D691" s="6">
        <v>0</v>
      </c>
    </row>
    <row r="692" spans="3:4" x14ac:dyDescent="0.25">
      <c r="C692" s="6">
        <v>605.48642209000002</v>
      </c>
      <c r="D692" s="6">
        <v>3.0002481954369024E-5</v>
      </c>
    </row>
    <row r="693" spans="3:4" x14ac:dyDescent="0.25">
      <c r="C693" s="6">
        <v>605.64614154000003</v>
      </c>
      <c r="D693" s="6">
        <v>6.6672182120820054E-6</v>
      </c>
    </row>
    <row r="694" spans="3:4" x14ac:dyDescent="0.25">
      <c r="C694" s="6">
        <v>605.80586734999997</v>
      </c>
      <c r="D694" s="6">
        <v>3.0002481954369024E-5</v>
      </c>
    </row>
    <row r="695" spans="3:4" x14ac:dyDescent="0.25">
      <c r="C695" s="6">
        <v>605.96559953999997</v>
      </c>
      <c r="D695" s="6">
        <v>0</v>
      </c>
    </row>
    <row r="696" spans="3:4" x14ac:dyDescent="0.25">
      <c r="C696" s="6">
        <v>606.12533809000001</v>
      </c>
      <c r="D696" s="6">
        <v>0</v>
      </c>
    </row>
    <row r="697" spans="3:4" x14ac:dyDescent="0.25">
      <c r="C697" s="6">
        <v>606.28508300999999</v>
      </c>
      <c r="D697" s="6">
        <v>0</v>
      </c>
    </row>
    <row r="698" spans="3:4" x14ac:dyDescent="0.25">
      <c r="C698" s="6">
        <v>606.44483429000002</v>
      </c>
      <c r="D698" s="6">
        <v>1.000082731812301E-5</v>
      </c>
    </row>
    <row r="699" spans="3:4" x14ac:dyDescent="0.25">
      <c r="C699" s="6">
        <v>606.60459192999997</v>
      </c>
      <c r="D699" s="6">
        <v>0</v>
      </c>
    </row>
    <row r="700" spans="3:4" x14ac:dyDescent="0.25">
      <c r="C700" s="6">
        <v>606.76435593999997</v>
      </c>
      <c r="D700" s="6">
        <v>5.0004136590615037E-5</v>
      </c>
    </row>
    <row r="701" spans="3:4" x14ac:dyDescent="0.25">
      <c r="C701" s="6">
        <v>606.92412630000001</v>
      </c>
      <c r="D701" s="6">
        <v>0</v>
      </c>
    </row>
    <row r="702" spans="3:4" x14ac:dyDescent="0.25">
      <c r="C702" s="6">
        <v>607.08390301999998</v>
      </c>
      <c r="D702" s="6">
        <v>1.000082731812301E-5</v>
      </c>
    </row>
    <row r="703" spans="3:4" x14ac:dyDescent="0.25">
      <c r="C703" s="6">
        <v>607.24368609999999</v>
      </c>
      <c r="D703" s="6">
        <v>6.6672182120820054E-6</v>
      </c>
    </row>
    <row r="704" spans="3:4" x14ac:dyDescent="0.25">
      <c r="C704" s="6">
        <v>607.40347552000003</v>
      </c>
      <c r="D704" s="6">
        <v>1.000082731812301E-5</v>
      </c>
    </row>
    <row r="705" spans="3:4" x14ac:dyDescent="0.25">
      <c r="C705" s="6">
        <v>607.5632713</v>
      </c>
      <c r="D705" s="6">
        <v>0</v>
      </c>
    </row>
    <row r="706" spans="3:4" x14ac:dyDescent="0.25">
      <c r="C706" s="6">
        <v>607.72307343</v>
      </c>
      <c r="D706" s="6">
        <v>1.000082731812301E-5</v>
      </c>
    </row>
    <row r="707" spans="3:4" x14ac:dyDescent="0.25">
      <c r="C707" s="6">
        <v>607.88288191000004</v>
      </c>
      <c r="D707" s="6">
        <v>6.6672182120820054E-6</v>
      </c>
    </row>
    <row r="708" spans="3:4" x14ac:dyDescent="0.25">
      <c r="C708" s="6">
        <v>608.04269672999999</v>
      </c>
      <c r="D708" s="6">
        <v>5.0004136590615037E-5</v>
      </c>
    </row>
    <row r="709" spans="3:4" x14ac:dyDescent="0.25">
      <c r="C709" s="6">
        <v>608.20251789999998</v>
      </c>
      <c r="D709" s="6">
        <v>6.6672182120820054E-6</v>
      </c>
    </row>
    <row r="710" spans="3:4" x14ac:dyDescent="0.25">
      <c r="C710" s="6">
        <v>608.36234539999998</v>
      </c>
      <c r="D710" s="6">
        <v>0</v>
      </c>
    </row>
    <row r="711" spans="3:4" x14ac:dyDescent="0.25">
      <c r="C711" s="6">
        <v>608.52217925000002</v>
      </c>
      <c r="D711" s="6">
        <v>2.6668872848328021E-5</v>
      </c>
    </row>
    <row r="712" spans="3:4" x14ac:dyDescent="0.25">
      <c r="C712" s="6">
        <v>608.68201943999998</v>
      </c>
      <c r="D712" s="6">
        <v>3.0002481954369024E-5</v>
      </c>
    </row>
    <row r="713" spans="3:4" x14ac:dyDescent="0.25">
      <c r="C713" s="6">
        <v>608.84186595999995</v>
      </c>
      <c r="D713" s="6">
        <v>6.6672182120820054E-6</v>
      </c>
    </row>
    <row r="714" spans="3:4" x14ac:dyDescent="0.25">
      <c r="C714" s="6">
        <v>609.00171881999995</v>
      </c>
      <c r="D714" s="6">
        <v>1.000082731812301E-5</v>
      </c>
    </row>
    <row r="715" spans="3:4" x14ac:dyDescent="0.25">
      <c r="C715" s="6">
        <v>609.16157801999998</v>
      </c>
      <c r="D715" s="6">
        <v>0</v>
      </c>
    </row>
    <row r="716" spans="3:4" x14ac:dyDescent="0.25">
      <c r="C716" s="6">
        <v>609.32144354000002</v>
      </c>
      <c r="D716" s="6">
        <v>1.000082731812301E-5</v>
      </c>
    </row>
    <row r="717" spans="3:4" x14ac:dyDescent="0.25">
      <c r="C717" s="6">
        <v>609.48131538999996</v>
      </c>
      <c r="D717" s="6">
        <v>6.6672182120820054E-6</v>
      </c>
    </row>
    <row r="718" spans="3:4" x14ac:dyDescent="0.25">
      <c r="C718" s="6">
        <v>609.64119357000004</v>
      </c>
      <c r="D718" s="6">
        <v>3.0002481954369024E-5</v>
      </c>
    </row>
    <row r="719" spans="3:4" x14ac:dyDescent="0.25">
      <c r="C719" s="6">
        <v>609.80107808000002</v>
      </c>
      <c r="D719" s="6">
        <v>6.6672182120820054E-6</v>
      </c>
    </row>
    <row r="720" spans="3:4" x14ac:dyDescent="0.25">
      <c r="C720" s="6">
        <v>609.96096891000002</v>
      </c>
      <c r="D720" s="6">
        <v>1.000082731812301E-5</v>
      </c>
    </row>
    <row r="721" spans="3:4" x14ac:dyDescent="0.25">
      <c r="C721" s="6">
        <v>610.12086606000003</v>
      </c>
      <c r="D721" s="6">
        <v>0</v>
      </c>
    </row>
    <row r="722" spans="3:4" x14ac:dyDescent="0.25">
      <c r="C722" s="6">
        <v>610.28076953000004</v>
      </c>
      <c r="D722" s="6">
        <v>0</v>
      </c>
    </row>
    <row r="723" spans="3:4" x14ac:dyDescent="0.25">
      <c r="C723" s="6">
        <v>610.44067931999996</v>
      </c>
      <c r="D723" s="6">
        <v>6.6672182120820054E-6</v>
      </c>
    </row>
    <row r="724" spans="3:4" x14ac:dyDescent="0.25">
      <c r="C724" s="6">
        <v>610.60059543</v>
      </c>
      <c r="D724" s="6">
        <v>0</v>
      </c>
    </row>
    <row r="725" spans="3:4" x14ac:dyDescent="0.25">
      <c r="C725" s="6">
        <v>610.76051785000004</v>
      </c>
      <c r="D725" s="6">
        <v>0</v>
      </c>
    </row>
    <row r="726" spans="3:4" x14ac:dyDescent="0.25">
      <c r="C726" s="6">
        <v>610.92044658999998</v>
      </c>
      <c r="D726" s="6">
        <v>0</v>
      </c>
    </row>
    <row r="727" spans="3:4" x14ac:dyDescent="0.25">
      <c r="C727" s="6">
        <v>611.08038163000003</v>
      </c>
      <c r="D727" s="6">
        <v>6.6672182120820054E-6</v>
      </c>
    </row>
    <row r="728" spans="3:4" x14ac:dyDescent="0.25">
      <c r="C728" s="6">
        <v>611.24032298999998</v>
      </c>
      <c r="D728" s="6">
        <v>3.0002481954369024E-5</v>
      </c>
    </row>
    <row r="729" spans="3:4" x14ac:dyDescent="0.25">
      <c r="C729" s="6">
        <v>611.40027065000004</v>
      </c>
      <c r="D729" s="6">
        <v>6.6672182120820054E-6</v>
      </c>
    </row>
    <row r="730" spans="3:4" x14ac:dyDescent="0.25">
      <c r="C730" s="6">
        <v>611.56022461999999</v>
      </c>
      <c r="D730" s="6">
        <v>0</v>
      </c>
    </row>
    <row r="731" spans="3:4" x14ac:dyDescent="0.25">
      <c r="C731" s="6">
        <v>611.72018490000005</v>
      </c>
      <c r="D731" s="6">
        <v>6.6672182120820054E-6</v>
      </c>
    </row>
    <row r="732" spans="3:4" x14ac:dyDescent="0.25">
      <c r="C732" s="6">
        <v>611.88015146999999</v>
      </c>
      <c r="D732" s="6">
        <v>1.000082731812301E-5</v>
      </c>
    </row>
    <row r="733" spans="3:4" x14ac:dyDescent="0.25">
      <c r="C733" s="6">
        <v>612.04012435000004</v>
      </c>
      <c r="D733" s="6">
        <v>6.6672182120820054E-6</v>
      </c>
    </row>
    <row r="734" spans="3:4" x14ac:dyDescent="0.25">
      <c r="C734" s="6">
        <v>612.20010351999997</v>
      </c>
      <c r="D734" s="6">
        <v>3.0002481954369024E-5</v>
      </c>
    </row>
    <row r="735" spans="3:4" x14ac:dyDescent="0.25">
      <c r="C735" s="6">
        <v>612.36008899000001</v>
      </c>
      <c r="D735" s="6">
        <v>6.6672182120820054E-6</v>
      </c>
    </row>
    <row r="736" spans="3:4" x14ac:dyDescent="0.25">
      <c r="C736" s="6">
        <v>612.52008076000004</v>
      </c>
      <c r="D736" s="6">
        <v>1.000082731812301E-5</v>
      </c>
    </row>
    <row r="737" spans="3:4" x14ac:dyDescent="0.25">
      <c r="C737" s="6">
        <v>612.68007881999995</v>
      </c>
      <c r="D737" s="6">
        <v>0</v>
      </c>
    </row>
    <row r="738" spans="3:4" x14ac:dyDescent="0.25">
      <c r="C738" s="6">
        <v>612.84008316999996</v>
      </c>
      <c r="D738" s="6">
        <v>1.000082731812301E-5</v>
      </c>
    </row>
    <row r="739" spans="3:4" x14ac:dyDescent="0.25">
      <c r="C739" s="6">
        <v>613.00009380999995</v>
      </c>
      <c r="D739" s="6">
        <v>6.6672182120820054E-6</v>
      </c>
    </row>
    <row r="740" spans="3:4" x14ac:dyDescent="0.25">
      <c r="C740" s="6">
        <v>613.16011074000005</v>
      </c>
      <c r="D740" s="6">
        <v>3.0002481954369024E-5</v>
      </c>
    </row>
    <row r="741" spans="3:4" x14ac:dyDescent="0.25">
      <c r="C741" s="6">
        <v>613.32013395000001</v>
      </c>
      <c r="D741" s="6">
        <v>6.6672182120820054E-6</v>
      </c>
    </row>
    <row r="742" spans="3:4" x14ac:dyDescent="0.25">
      <c r="C742" s="6">
        <v>613.48016343999996</v>
      </c>
      <c r="D742" s="6">
        <v>1.000082731812301E-5</v>
      </c>
    </row>
    <row r="743" spans="3:4" x14ac:dyDescent="0.25">
      <c r="C743" s="6">
        <v>613.64019922</v>
      </c>
      <c r="D743" s="6">
        <v>0</v>
      </c>
    </row>
    <row r="744" spans="3:4" x14ac:dyDescent="0.25">
      <c r="C744" s="6">
        <v>613.80024128000002</v>
      </c>
      <c r="D744" s="6">
        <v>3.0002481954369024E-5</v>
      </c>
    </row>
    <row r="745" spans="3:4" x14ac:dyDescent="0.25">
      <c r="C745" s="6">
        <v>613.96028962000003</v>
      </c>
      <c r="D745" s="6">
        <v>0</v>
      </c>
    </row>
    <row r="746" spans="3:4" x14ac:dyDescent="0.25">
      <c r="C746" s="6">
        <v>614.12034423</v>
      </c>
      <c r="D746" s="6">
        <v>3.0002481954369024E-5</v>
      </c>
    </row>
    <row r="747" spans="3:4" x14ac:dyDescent="0.25">
      <c r="C747" s="6">
        <v>614.28040511999995</v>
      </c>
      <c r="D747" s="6">
        <v>4.6670527484574044E-5</v>
      </c>
    </row>
    <row r="748" spans="3:4" x14ac:dyDescent="0.25">
      <c r="C748" s="6">
        <v>614.44047229</v>
      </c>
      <c r="D748" s="6">
        <v>3.0002481954369024E-5</v>
      </c>
    </row>
    <row r="749" spans="3:4" x14ac:dyDescent="0.25">
      <c r="C749" s="6">
        <v>614.60054572000001</v>
      </c>
      <c r="D749" s="6">
        <v>0</v>
      </c>
    </row>
    <row r="750" spans="3:4" x14ac:dyDescent="0.25">
      <c r="C750" s="6">
        <v>614.76062542</v>
      </c>
      <c r="D750" s="6">
        <v>1.000082731812301E-5</v>
      </c>
    </row>
    <row r="751" spans="3:4" x14ac:dyDescent="0.25">
      <c r="C751" s="6">
        <v>614.92071138999995</v>
      </c>
      <c r="D751" s="6">
        <v>6.6672182120820054E-6</v>
      </c>
    </row>
    <row r="752" spans="3:4" x14ac:dyDescent="0.25">
      <c r="C752" s="6">
        <v>615.08080362999999</v>
      </c>
      <c r="D752" s="6">
        <v>3.0002481954369024E-5</v>
      </c>
    </row>
    <row r="753" spans="3:4" x14ac:dyDescent="0.25">
      <c r="C753" s="6">
        <v>615.24090212999999</v>
      </c>
      <c r="D753" s="6">
        <v>2.6668872848328021E-5</v>
      </c>
    </row>
    <row r="754" spans="3:4" x14ac:dyDescent="0.25">
      <c r="C754" s="6">
        <v>615.40100688999996</v>
      </c>
      <c r="D754" s="6">
        <v>0</v>
      </c>
    </row>
    <row r="755" spans="3:4" x14ac:dyDescent="0.25">
      <c r="C755" s="6">
        <v>615.56111791000001</v>
      </c>
      <c r="D755" s="6">
        <v>2.6668872848328021E-5</v>
      </c>
    </row>
    <row r="756" spans="3:4" x14ac:dyDescent="0.25">
      <c r="C756" s="6">
        <v>615.72123519000002</v>
      </c>
      <c r="D756" s="6">
        <v>1.000082731812301E-5</v>
      </c>
    </row>
    <row r="757" spans="3:4" x14ac:dyDescent="0.25">
      <c r="C757" s="6">
        <v>615.88135872999999</v>
      </c>
      <c r="D757" s="6">
        <v>2.6668872848328021E-5</v>
      </c>
    </row>
    <row r="758" spans="3:4" x14ac:dyDescent="0.25">
      <c r="C758" s="6">
        <v>616.04148852000003</v>
      </c>
      <c r="D758" s="6">
        <v>1.000082731812301E-5</v>
      </c>
    </row>
    <row r="759" spans="3:4" x14ac:dyDescent="0.25">
      <c r="C759" s="6">
        <v>616.20162457000004</v>
      </c>
      <c r="D759" s="6">
        <v>2.6668872848328021E-5</v>
      </c>
    </row>
    <row r="760" spans="3:4" x14ac:dyDescent="0.25">
      <c r="C760" s="6">
        <v>616.36176685999999</v>
      </c>
      <c r="D760" s="6">
        <v>0</v>
      </c>
    </row>
    <row r="761" spans="3:4" x14ac:dyDescent="0.25">
      <c r="C761" s="6">
        <v>616.52191541000002</v>
      </c>
      <c r="D761" s="6">
        <v>6.6672182120820054E-6</v>
      </c>
    </row>
    <row r="762" spans="3:4" x14ac:dyDescent="0.25">
      <c r="C762" s="6">
        <v>616.6820702</v>
      </c>
      <c r="D762" s="6">
        <v>1.000082731812301E-5</v>
      </c>
    </row>
    <row r="763" spans="3:4" x14ac:dyDescent="0.25">
      <c r="C763" s="6">
        <v>616.84223124000005</v>
      </c>
      <c r="D763" s="6">
        <v>2.6668872848328021E-5</v>
      </c>
    </row>
    <row r="764" spans="3:4" x14ac:dyDescent="0.25">
      <c r="C764" s="6">
        <v>617.00239853000005</v>
      </c>
      <c r="D764" s="6">
        <v>0</v>
      </c>
    </row>
    <row r="765" spans="3:4" x14ac:dyDescent="0.25">
      <c r="C765" s="6">
        <v>617.16257204999999</v>
      </c>
      <c r="D765" s="6">
        <v>6.6672182120820054E-6</v>
      </c>
    </row>
    <row r="766" spans="3:4" x14ac:dyDescent="0.25">
      <c r="C766" s="6">
        <v>617.32275182000001</v>
      </c>
      <c r="D766" s="6">
        <v>3.0002481954369024E-5</v>
      </c>
    </row>
    <row r="767" spans="3:4" x14ac:dyDescent="0.25">
      <c r="C767" s="6">
        <v>617.48293781999996</v>
      </c>
      <c r="D767" s="6">
        <v>0</v>
      </c>
    </row>
    <row r="768" spans="3:4" x14ac:dyDescent="0.25">
      <c r="C768" s="6">
        <v>617.64313005999998</v>
      </c>
      <c r="D768" s="6">
        <v>0</v>
      </c>
    </row>
    <row r="769" spans="3:4" x14ac:dyDescent="0.25">
      <c r="C769" s="6">
        <v>617.80332853000004</v>
      </c>
      <c r="D769" s="6">
        <v>0</v>
      </c>
    </row>
    <row r="770" spans="3:4" x14ac:dyDescent="0.25">
      <c r="C770" s="6">
        <v>617.96353323999995</v>
      </c>
      <c r="D770" s="6">
        <v>1.000082731812301E-5</v>
      </c>
    </row>
    <row r="771" spans="3:4" x14ac:dyDescent="0.25">
      <c r="C771" s="6">
        <v>618.12374418000002</v>
      </c>
      <c r="D771" s="6">
        <v>0</v>
      </c>
    </row>
    <row r="772" spans="3:4" x14ac:dyDescent="0.25">
      <c r="C772" s="6">
        <v>618.28396135000003</v>
      </c>
      <c r="D772" s="6">
        <v>3.0002481954369024E-5</v>
      </c>
    </row>
    <row r="773" spans="3:4" x14ac:dyDescent="0.25">
      <c r="C773" s="6">
        <v>618.44418474999998</v>
      </c>
      <c r="D773" s="6">
        <v>0</v>
      </c>
    </row>
    <row r="774" spans="3:4" x14ac:dyDescent="0.25">
      <c r="C774" s="6">
        <v>618.60441436999997</v>
      </c>
      <c r="D774" s="6">
        <v>3.0002481954369024E-5</v>
      </c>
    </row>
    <row r="775" spans="3:4" x14ac:dyDescent="0.25">
      <c r="C775" s="6">
        <v>618.76465021000001</v>
      </c>
      <c r="D775" s="6">
        <v>6.6672182120820054E-6</v>
      </c>
    </row>
    <row r="776" spans="3:4" x14ac:dyDescent="0.25">
      <c r="C776" s="6">
        <v>618.92489227999999</v>
      </c>
      <c r="D776" s="6">
        <v>1.000082731812301E-5</v>
      </c>
    </row>
    <row r="777" spans="3:4" x14ac:dyDescent="0.25">
      <c r="C777" s="6">
        <v>619.08514057000002</v>
      </c>
      <c r="D777" s="6">
        <v>0</v>
      </c>
    </row>
    <row r="778" spans="3:4" x14ac:dyDescent="0.25">
      <c r="C778" s="6">
        <v>619.24539507999998</v>
      </c>
      <c r="D778" s="6">
        <v>5.0004136590615037E-5</v>
      </c>
    </row>
    <row r="779" spans="3:4" x14ac:dyDescent="0.25">
      <c r="C779" s="6">
        <v>619.40565579999998</v>
      </c>
      <c r="D779" s="6">
        <v>6.6672182120820054E-6</v>
      </c>
    </row>
    <row r="780" spans="3:4" x14ac:dyDescent="0.25">
      <c r="C780" s="6">
        <v>619.56592274000002</v>
      </c>
      <c r="D780" s="6">
        <v>1.000082731812301E-5</v>
      </c>
    </row>
    <row r="781" spans="3:4" x14ac:dyDescent="0.25">
      <c r="C781" s="6">
        <v>619.72619588999999</v>
      </c>
      <c r="D781" s="6">
        <v>0</v>
      </c>
    </row>
    <row r="782" spans="3:4" x14ac:dyDescent="0.25">
      <c r="C782" s="6">
        <v>619.88647524999999</v>
      </c>
      <c r="D782" s="6">
        <v>1.000082731812301E-5</v>
      </c>
    </row>
    <row r="783" spans="3:4" x14ac:dyDescent="0.25">
      <c r="C783" s="6">
        <v>620.04676082000003</v>
      </c>
      <c r="D783" s="6">
        <v>6.6672182120820054E-6</v>
      </c>
    </row>
    <row r="784" spans="3:4" x14ac:dyDescent="0.25">
      <c r="C784" s="6">
        <v>620.2070526</v>
      </c>
      <c r="D784" s="6">
        <v>1.000082731812301E-5</v>
      </c>
    </row>
    <row r="785" spans="3:4" x14ac:dyDescent="0.25">
      <c r="C785" s="6">
        <v>620.36735057999999</v>
      </c>
      <c r="D785" s="6">
        <v>0</v>
      </c>
    </row>
    <row r="786" spans="3:4" x14ac:dyDescent="0.25">
      <c r="C786" s="6">
        <v>620.52765477000003</v>
      </c>
      <c r="D786" s="6">
        <v>1.000082731812301E-5</v>
      </c>
    </row>
    <row r="787" spans="3:4" x14ac:dyDescent="0.25">
      <c r="C787" s="6">
        <v>620.68796515999998</v>
      </c>
      <c r="D787" s="6">
        <v>0</v>
      </c>
    </row>
    <row r="788" spans="3:4" x14ac:dyDescent="0.25">
      <c r="C788" s="6">
        <v>620.84828174999996</v>
      </c>
      <c r="D788" s="6">
        <v>3.0002481954369024E-5</v>
      </c>
    </row>
    <row r="789" spans="3:4" x14ac:dyDescent="0.25">
      <c r="C789" s="6">
        <v>621.00860453999996</v>
      </c>
      <c r="D789" s="6">
        <v>0</v>
      </c>
    </row>
    <row r="790" spans="3:4" x14ac:dyDescent="0.25">
      <c r="C790" s="6">
        <v>621.16893353</v>
      </c>
      <c r="D790" s="6">
        <v>3.0002481954369024E-5</v>
      </c>
    </row>
    <row r="791" spans="3:4" x14ac:dyDescent="0.25">
      <c r="C791" s="6">
        <v>621.32926870999995</v>
      </c>
      <c r="D791" s="6">
        <v>6.6672182120820054E-6</v>
      </c>
    </row>
    <row r="792" spans="3:4" x14ac:dyDescent="0.25">
      <c r="C792" s="6">
        <v>621.48961008000003</v>
      </c>
      <c r="D792" s="6">
        <v>5.0004136590615037E-5</v>
      </c>
    </row>
    <row r="793" spans="3:4" x14ac:dyDescent="0.25">
      <c r="C793" s="6">
        <v>621.64995764000003</v>
      </c>
      <c r="D793" s="6">
        <v>6.6672182120820054E-6</v>
      </c>
    </row>
    <row r="794" spans="3:4" x14ac:dyDescent="0.25">
      <c r="C794" s="6">
        <v>621.81031140000005</v>
      </c>
      <c r="D794" s="6">
        <v>1.000082731812301E-5</v>
      </c>
    </row>
    <row r="795" spans="3:4" x14ac:dyDescent="0.25">
      <c r="C795" s="6">
        <v>621.97067133999997</v>
      </c>
      <c r="D795" s="6">
        <v>0</v>
      </c>
    </row>
    <row r="796" spans="3:4" x14ac:dyDescent="0.25">
      <c r="C796" s="6">
        <v>622.13103747000002</v>
      </c>
      <c r="D796" s="6">
        <v>1.000082731812301E-5</v>
      </c>
    </row>
    <row r="797" spans="3:4" x14ac:dyDescent="0.25">
      <c r="C797" s="6">
        <v>622.29140977999998</v>
      </c>
      <c r="D797" s="6">
        <v>6.6672182120820054E-6</v>
      </c>
    </row>
    <row r="798" spans="3:4" x14ac:dyDescent="0.25">
      <c r="C798" s="6">
        <v>622.45178826999995</v>
      </c>
      <c r="D798" s="6">
        <v>1.000082731812301E-5</v>
      </c>
    </row>
    <row r="799" spans="3:4" x14ac:dyDescent="0.25">
      <c r="C799" s="6">
        <v>622.61217294000005</v>
      </c>
      <c r="D799" s="6">
        <v>0</v>
      </c>
    </row>
    <row r="800" spans="3:4" x14ac:dyDescent="0.25">
      <c r="C800" s="6">
        <v>622.77256379000005</v>
      </c>
      <c r="D800" s="6">
        <v>1.000082731812301E-5</v>
      </c>
    </row>
    <row r="801" spans="3:4" x14ac:dyDescent="0.25">
      <c r="C801" s="6">
        <v>622.93296081999995</v>
      </c>
      <c r="D801" s="6">
        <v>6.6672182120820054E-6</v>
      </c>
    </row>
    <row r="802" spans="3:4" x14ac:dyDescent="0.25">
      <c r="C802" s="6">
        <v>623.09336401999997</v>
      </c>
      <c r="D802" s="6">
        <v>0</v>
      </c>
    </row>
    <row r="803" spans="3:4" x14ac:dyDescent="0.25">
      <c r="C803" s="6">
        <v>623.2537734</v>
      </c>
      <c r="D803" s="6">
        <v>0</v>
      </c>
    </row>
    <row r="804" spans="3:4" x14ac:dyDescent="0.25">
      <c r="C804" s="6">
        <v>623.41418895000004</v>
      </c>
      <c r="D804" s="6">
        <v>1.000082731812301E-5</v>
      </c>
    </row>
    <row r="805" spans="3:4" x14ac:dyDescent="0.25">
      <c r="C805" s="6">
        <v>623.57461065999996</v>
      </c>
      <c r="D805" s="6">
        <v>2.6668872848328021E-5</v>
      </c>
    </row>
    <row r="806" spans="3:4" x14ac:dyDescent="0.25">
      <c r="C806" s="6">
        <v>623.73503854000001</v>
      </c>
      <c r="D806" s="6">
        <v>1.000082731812301E-5</v>
      </c>
    </row>
    <row r="807" spans="3:4" x14ac:dyDescent="0.25">
      <c r="C807" s="6">
        <v>623.89547259000005</v>
      </c>
      <c r="D807" s="6">
        <v>0</v>
      </c>
    </row>
    <row r="808" spans="3:4" x14ac:dyDescent="0.25">
      <c r="C808" s="6">
        <v>624.05591281</v>
      </c>
      <c r="D808" s="6">
        <v>0</v>
      </c>
    </row>
    <row r="809" spans="3:4" x14ac:dyDescent="0.25">
      <c r="C809" s="6">
        <v>624.21635918000004</v>
      </c>
      <c r="D809" s="6">
        <v>6.6672182120820054E-6</v>
      </c>
    </row>
    <row r="810" spans="3:4" x14ac:dyDescent="0.25">
      <c r="C810" s="6">
        <v>624.37681171999998</v>
      </c>
      <c r="D810" s="6">
        <v>3.0002481954369024E-5</v>
      </c>
    </row>
    <row r="811" spans="3:4" x14ac:dyDescent="0.25">
      <c r="C811" s="6">
        <v>624.53727041000002</v>
      </c>
      <c r="D811" s="6">
        <v>6.6672182120820054E-6</v>
      </c>
    </row>
    <row r="812" spans="3:4" x14ac:dyDescent="0.25">
      <c r="C812" s="6">
        <v>624.69773525999994</v>
      </c>
      <c r="D812" s="6">
        <v>3.0002481954369024E-5</v>
      </c>
    </row>
    <row r="813" spans="3:4" x14ac:dyDescent="0.25">
      <c r="C813" s="6">
        <v>624.85820625999997</v>
      </c>
      <c r="D813" s="6">
        <v>2.6668872848328021E-5</v>
      </c>
    </row>
    <row r="814" spans="3:4" x14ac:dyDescent="0.25">
      <c r="C814" s="6">
        <v>625.01868342</v>
      </c>
      <c r="D814" s="6">
        <v>3.0002481954369024E-5</v>
      </c>
    </row>
    <row r="815" spans="3:4" x14ac:dyDescent="0.25">
      <c r="C815" s="6">
        <v>625.17916673000002</v>
      </c>
      <c r="D815" s="6">
        <v>0</v>
      </c>
    </row>
    <row r="816" spans="3:4" x14ac:dyDescent="0.25">
      <c r="C816" s="6">
        <v>625.33965619000003</v>
      </c>
      <c r="D816" s="6">
        <v>1.000082731812301E-5</v>
      </c>
    </row>
    <row r="817" spans="3:4" x14ac:dyDescent="0.25">
      <c r="C817" s="6">
        <v>625.50015179000002</v>
      </c>
      <c r="D817" s="6">
        <v>6.6672182120820054E-6</v>
      </c>
    </row>
    <row r="818" spans="3:4" x14ac:dyDescent="0.25">
      <c r="C818" s="6">
        <v>625.66065354</v>
      </c>
      <c r="D818" s="6">
        <v>3.0002481954369024E-5</v>
      </c>
    </row>
    <row r="819" spans="3:4" x14ac:dyDescent="0.25">
      <c r="C819" s="6">
        <v>625.82116143999997</v>
      </c>
      <c r="D819" s="6">
        <v>6.6672182120820054E-6</v>
      </c>
    </row>
    <row r="820" spans="3:4" x14ac:dyDescent="0.25">
      <c r="C820" s="6">
        <v>625.98167548000004</v>
      </c>
      <c r="D820" s="6">
        <v>1.000082731812301E-5</v>
      </c>
    </row>
    <row r="821" spans="3:4" x14ac:dyDescent="0.25">
      <c r="C821" s="6">
        <v>626.14219564999996</v>
      </c>
      <c r="D821" s="6">
        <v>0</v>
      </c>
    </row>
    <row r="822" spans="3:4" x14ac:dyDescent="0.25">
      <c r="C822" s="6">
        <v>626.30272196999999</v>
      </c>
      <c r="D822" s="6">
        <v>1.000082731812301E-5</v>
      </c>
    </row>
    <row r="823" spans="3:4" x14ac:dyDescent="0.25">
      <c r="C823" s="6">
        <v>626.46325442</v>
      </c>
      <c r="D823" s="6">
        <v>0</v>
      </c>
    </row>
    <row r="824" spans="3:4" x14ac:dyDescent="0.25">
      <c r="C824" s="6">
        <v>626.62379300999999</v>
      </c>
      <c r="D824" s="6">
        <v>5.0004136590615037E-5</v>
      </c>
    </row>
    <row r="825" spans="3:4" x14ac:dyDescent="0.25">
      <c r="C825" s="6">
        <v>626.78433772999995</v>
      </c>
      <c r="D825" s="6">
        <v>0</v>
      </c>
    </row>
    <row r="826" spans="3:4" x14ac:dyDescent="0.25">
      <c r="C826" s="6">
        <v>626.94488858</v>
      </c>
      <c r="D826" s="6">
        <v>0</v>
      </c>
    </row>
    <row r="827" spans="3:4" x14ac:dyDescent="0.25">
      <c r="C827" s="6">
        <v>627.10544556000002</v>
      </c>
      <c r="D827" s="6">
        <v>0</v>
      </c>
    </row>
    <row r="828" spans="3:4" x14ac:dyDescent="0.25">
      <c r="C828" s="6">
        <v>627.26600866000001</v>
      </c>
      <c r="D828" s="6">
        <v>3.0002481954369024E-5</v>
      </c>
    </row>
    <row r="829" spans="3:4" x14ac:dyDescent="0.25">
      <c r="C829" s="6">
        <v>627.42657789999998</v>
      </c>
      <c r="D829" s="6">
        <v>0</v>
      </c>
    </row>
    <row r="830" spans="3:4" x14ac:dyDescent="0.25">
      <c r="C830" s="6">
        <v>627.58715325000003</v>
      </c>
      <c r="D830" s="6">
        <v>5.0004136590615037E-5</v>
      </c>
    </row>
    <row r="831" spans="3:4" x14ac:dyDescent="0.25">
      <c r="C831" s="6">
        <v>627.74773473000005</v>
      </c>
      <c r="D831" s="6">
        <v>6.6672182120820054E-6</v>
      </c>
    </row>
    <row r="832" spans="3:4" x14ac:dyDescent="0.25">
      <c r="C832" s="6">
        <v>627.90832233000003</v>
      </c>
      <c r="D832" s="6">
        <v>1.000082731812301E-5</v>
      </c>
    </row>
    <row r="833" spans="3:4" x14ac:dyDescent="0.25">
      <c r="C833" s="6">
        <v>628.06891604999998</v>
      </c>
      <c r="D833" s="6">
        <v>0</v>
      </c>
    </row>
    <row r="834" spans="3:4" x14ac:dyDescent="0.25">
      <c r="C834" s="6">
        <v>628.22951588000001</v>
      </c>
      <c r="D834" s="6">
        <v>1.000082731812301E-5</v>
      </c>
    </row>
    <row r="835" spans="3:4" x14ac:dyDescent="0.25">
      <c r="C835" s="6">
        <v>628.39012183</v>
      </c>
      <c r="D835" s="6">
        <v>6.6672182120820054E-6</v>
      </c>
    </row>
    <row r="836" spans="3:4" x14ac:dyDescent="0.25">
      <c r="C836" s="6">
        <v>628.55073388999995</v>
      </c>
      <c r="D836" s="6">
        <v>1.000082731812301E-5</v>
      </c>
    </row>
    <row r="837" spans="3:4" x14ac:dyDescent="0.25">
      <c r="C837" s="6">
        <v>628.71135205999997</v>
      </c>
      <c r="D837" s="6">
        <v>0</v>
      </c>
    </row>
    <row r="838" spans="3:4" x14ac:dyDescent="0.25">
      <c r="C838" s="6">
        <v>628.87197633999995</v>
      </c>
      <c r="D838" s="6">
        <v>1.000082731812301E-5</v>
      </c>
    </row>
    <row r="839" spans="3:4" x14ac:dyDescent="0.25">
      <c r="C839" s="6">
        <v>629.03260673</v>
      </c>
      <c r="D839" s="6">
        <v>6.6672182120820054E-6</v>
      </c>
    </row>
    <row r="840" spans="3:4" x14ac:dyDescent="0.25">
      <c r="C840" s="6">
        <v>629.19324323000001</v>
      </c>
      <c r="D840" s="6">
        <v>5.0004136590615037E-5</v>
      </c>
    </row>
    <row r="841" spans="3:4" x14ac:dyDescent="0.25">
      <c r="C841" s="6">
        <v>629.35388582999997</v>
      </c>
      <c r="D841" s="6">
        <v>0</v>
      </c>
    </row>
    <row r="842" spans="3:4" x14ac:dyDescent="0.25">
      <c r="C842" s="6">
        <v>629.51453452999999</v>
      </c>
      <c r="D842" s="6">
        <v>1.000082731812301E-5</v>
      </c>
    </row>
    <row r="843" spans="3:4" x14ac:dyDescent="0.25">
      <c r="C843" s="6">
        <v>629.67518932999997</v>
      </c>
      <c r="D843" s="6">
        <v>6.6672182120820054E-6</v>
      </c>
    </row>
    <row r="844" spans="3:4" x14ac:dyDescent="0.25">
      <c r="C844" s="6">
        <v>629.83585022</v>
      </c>
      <c r="D844" s="6">
        <v>0</v>
      </c>
    </row>
    <row r="845" spans="3:4" x14ac:dyDescent="0.25">
      <c r="C845" s="6">
        <v>629.99651721999999</v>
      </c>
      <c r="D845" s="6">
        <v>6.6672182120820054E-6</v>
      </c>
    </row>
    <row r="846" spans="3:4" x14ac:dyDescent="0.25">
      <c r="C846" s="6">
        <v>630.15719031000003</v>
      </c>
      <c r="D846" s="6">
        <v>3.0002481954369024E-5</v>
      </c>
    </row>
    <row r="847" spans="3:4" x14ac:dyDescent="0.25">
      <c r="C847" s="6">
        <v>630.31786949000002</v>
      </c>
      <c r="D847" s="6">
        <v>6.6672182120820054E-6</v>
      </c>
    </row>
    <row r="848" spans="3:4" x14ac:dyDescent="0.25">
      <c r="C848" s="6">
        <v>630.47855476999996</v>
      </c>
      <c r="D848" s="6">
        <v>0</v>
      </c>
    </row>
    <row r="849" spans="3:4" x14ac:dyDescent="0.25">
      <c r="C849" s="6">
        <v>630.63924612999995</v>
      </c>
      <c r="D849" s="6">
        <v>6.6672182120820054E-6</v>
      </c>
    </row>
    <row r="850" spans="3:4" x14ac:dyDescent="0.25">
      <c r="C850" s="6">
        <v>630.79994357999999</v>
      </c>
      <c r="D850" s="6">
        <v>0</v>
      </c>
    </row>
    <row r="851" spans="3:4" x14ac:dyDescent="0.25">
      <c r="C851" s="6">
        <v>630.96064710999997</v>
      </c>
      <c r="D851" s="6">
        <v>6.6672182120820054E-6</v>
      </c>
    </row>
    <row r="852" spans="3:4" x14ac:dyDescent="0.25">
      <c r="C852" s="6">
        <v>631.12135673</v>
      </c>
      <c r="D852" s="6">
        <v>3.0002481954369024E-5</v>
      </c>
    </row>
    <row r="853" spans="3:4" x14ac:dyDescent="0.25">
      <c r="C853" s="6">
        <v>631.28207243999998</v>
      </c>
      <c r="D853" s="6">
        <v>2.6668872848328021E-5</v>
      </c>
    </row>
    <row r="854" spans="3:4" x14ac:dyDescent="0.25">
      <c r="C854" s="6">
        <v>631.44279422</v>
      </c>
      <c r="D854" s="6">
        <v>1.000082731812301E-5</v>
      </c>
    </row>
    <row r="855" spans="3:4" x14ac:dyDescent="0.25">
      <c r="C855" s="6">
        <v>631.60352207999995</v>
      </c>
      <c r="D855" s="6">
        <v>0</v>
      </c>
    </row>
    <row r="856" spans="3:4" x14ac:dyDescent="0.25">
      <c r="C856" s="6">
        <v>631.76425601000005</v>
      </c>
      <c r="D856" s="6">
        <v>1.000082731812301E-5</v>
      </c>
    </row>
    <row r="857" spans="3:4" x14ac:dyDescent="0.25">
      <c r="C857" s="6">
        <v>631.92499602999999</v>
      </c>
      <c r="D857" s="6">
        <v>0</v>
      </c>
    </row>
    <row r="858" spans="3:4" x14ac:dyDescent="0.25">
      <c r="C858" s="6">
        <v>632.08574210999996</v>
      </c>
      <c r="D858" s="6">
        <v>1.000082731812301E-5</v>
      </c>
    </row>
    <row r="859" spans="3:4" x14ac:dyDescent="0.25">
      <c r="C859" s="6">
        <v>632.24649425999996</v>
      </c>
      <c r="D859" s="6">
        <v>0</v>
      </c>
    </row>
    <row r="860" spans="3:4" x14ac:dyDescent="0.25">
      <c r="C860" s="6">
        <v>632.40725249000002</v>
      </c>
      <c r="D860" s="6">
        <v>1.000082731812301E-5</v>
      </c>
    </row>
    <row r="861" spans="3:4" x14ac:dyDescent="0.25">
      <c r="C861" s="6">
        <v>632.56801677999999</v>
      </c>
      <c r="D861" s="6">
        <v>6.6672182120820054E-6</v>
      </c>
    </row>
    <row r="862" spans="3:4" x14ac:dyDescent="0.25">
      <c r="C862" s="6">
        <v>632.72878714000001</v>
      </c>
      <c r="D862" s="6">
        <v>1.000082731812301E-5</v>
      </c>
    </row>
    <row r="863" spans="3:4" x14ac:dyDescent="0.25">
      <c r="C863" s="6">
        <v>632.88956356000006</v>
      </c>
      <c r="D863" s="6">
        <v>6.6672182120820054E-6</v>
      </c>
    </row>
    <row r="864" spans="3:4" x14ac:dyDescent="0.25">
      <c r="C864" s="6">
        <v>633.05034604000002</v>
      </c>
      <c r="D864" s="6">
        <v>3.0002481954369024E-5</v>
      </c>
    </row>
    <row r="865" spans="3:4" x14ac:dyDescent="0.25">
      <c r="C865" s="6">
        <v>633.21113458000002</v>
      </c>
      <c r="D865" s="6">
        <v>0</v>
      </c>
    </row>
    <row r="866" spans="3:4" x14ac:dyDescent="0.25">
      <c r="C866" s="6">
        <v>633.37192918000005</v>
      </c>
      <c r="D866" s="6">
        <v>0</v>
      </c>
    </row>
    <row r="867" spans="3:4" x14ac:dyDescent="0.25">
      <c r="C867" s="6">
        <v>633.53272984</v>
      </c>
      <c r="D867" s="6">
        <v>6.6672182120820054E-6</v>
      </c>
    </row>
    <row r="868" spans="3:4" x14ac:dyDescent="0.25">
      <c r="C868" s="6">
        <v>633.69353654999998</v>
      </c>
      <c r="D868" s="6">
        <v>1.000082731812301E-5</v>
      </c>
    </row>
    <row r="869" spans="3:4" x14ac:dyDescent="0.25">
      <c r="C869" s="6">
        <v>633.85434931999998</v>
      </c>
      <c r="D869" s="6">
        <v>0</v>
      </c>
    </row>
    <row r="870" spans="3:4" x14ac:dyDescent="0.25">
      <c r="C870" s="6">
        <v>634.01516814000001</v>
      </c>
      <c r="D870" s="6">
        <v>1.000082731812301E-5</v>
      </c>
    </row>
    <row r="871" spans="3:4" x14ac:dyDescent="0.25">
      <c r="C871" s="6">
        <v>634.17599299999995</v>
      </c>
      <c r="D871" s="6">
        <v>0</v>
      </c>
    </row>
    <row r="872" spans="3:4" x14ac:dyDescent="0.25">
      <c r="C872" s="6">
        <v>634.33682391000002</v>
      </c>
      <c r="D872" s="6">
        <v>1.000082731812301E-5</v>
      </c>
    </row>
    <row r="873" spans="3:4" x14ac:dyDescent="0.25">
      <c r="C873" s="6">
        <v>634.49766087</v>
      </c>
      <c r="D873" s="6">
        <v>0</v>
      </c>
    </row>
    <row r="874" spans="3:4" x14ac:dyDescent="0.25">
      <c r="C874" s="6">
        <v>634.65850387</v>
      </c>
      <c r="D874" s="6">
        <v>3.0002481954369024E-5</v>
      </c>
    </row>
    <row r="875" spans="3:4" x14ac:dyDescent="0.25">
      <c r="C875" s="6">
        <v>634.81935292000003</v>
      </c>
      <c r="D875" s="6">
        <v>6.6672182120820054E-6</v>
      </c>
    </row>
    <row r="876" spans="3:4" x14ac:dyDescent="0.25">
      <c r="C876" s="6">
        <v>634.98020799999995</v>
      </c>
      <c r="D876" s="6">
        <v>3.0002481954369024E-5</v>
      </c>
    </row>
    <row r="877" spans="3:4" x14ac:dyDescent="0.25">
      <c r="C877" s="6">
        <v>635.14106912</v>
      </c>
      <c r="D877" s="6">
        <v>6.6672182120820054E-6</v>
      </c>
    </row>
    <row r="878" spans="3:4" x14ac:dyDescent="0.25">
      <c r="C878" s="6">
        <v>635.30193627999995</v>
      </c>
      <c r="D878" s="6">
        <v>3.0002481954369024E-5</v>
      </c>
    </row>
    <row r="879" spans="3:4" x14ac:dyDescent="0.25">
      <c r="C879" s="6">
        <v>635.46280948000003</v>
      </c>
      <c r="D879" s="6">
        <v>0</v>
      </c>
    </row>
    <row r="880" spans="3:4" x14ac:dyDescent="0.25">
      <c r="C880" s="6">
        <v>635.6236887</v>
      </c>
      <c r="D880" s="6">
        <v>1.000082731812301E-5</v>
      </c>
    </row>
    <row r="881" spans="3:4" x14ac:dyDescent="0.25">
      <c r="C881" s="6">
        <v>635.78457395999999</v>
      </c>
      <c r="D881" s="6">
        <v>0</v>
      </c>
    </row>
    <row r="882" spans="3:4" x14ac:dyDescent="0.25">
      <c r="C882" s="6">
        <v>635.94546523999998</v>
      </c>
      <c r="D882" s="6">
        <v>3.0002481954369024E-5</v>
      </c>
    </row>
    <row r="883" spans="3:4" x14ac:dyDescent="0.25">
      <c r="C883" s="6">
        <v>636.10636255999998</v>
      </c>
      <c r="D883" s="6">
        <v>0</v>
      </c>
    </row>
    <row r="884" spans="3:4" x14ac:dyDescent="0.25">
      <c r="C884" s="6">
        <v>636.26726589999998</v>
      </c>
      <c r="D884" s="6">
        <v>1.000082731812301E-5</v>
      </c>
    </row>
    <row r="885" spans="3:4" x14ac:dyDescent="0.25">
      <c r="C885" s="6">
        <v>636.42817525999999</v>
      </c>
      <c r="D885" s="6">
        <v>6.6672182120820054E-6</v>
      </c>
    </row>
    <row r="886" spans="3:4" x14ac:dyDescent="0.25">
      <c r="C886" s="6">
        <v>636.58909063999999</v>
      </c>
      <c r="D886" s="6">
        <v>1.000082731812301E-5</v>
      </c>
    </row>
    <row r="887" spans="3:4" x14ac:dyDescent="0.25">
      <c r="C887" s="6">
        <v>636.75001205000001</v>
      </c>
      <c r="D887" s="6">
        <v>6.6672182120820054E-6</v>
      </c>
    </row>
    <row r="888" spans="3:4" x14ac:dyDescent="0.25">
      <c r="C888" s="6">
        <v>636.91093947000002</v>
      </c>
      <c r="D888" s="6">
        <v>0</v>
      </c>
    </row>
    <row r="889" spans="3:4" x14ac:dyDescent="0.25">
      <c r="C889" s="6">
        <v>637.07187291000002</v>
      </c>
      <c r="D889" s="6">
        <v>0</v>
      </c>
    </row>
    <row r="890" spans="3:4" x14ac:dyDescent="0.25">
      <c r="C890" s="6">
        <v>637.23281236000003</v>
      </c>
      <c r="D890" s="6">
        <v>1.000082731812301E-5</v>
      </c>
    </row>
    <row r="891" spans="3:4" x14ac:dyDescent="0.25">
      <c r="C891" s="6">
        <v>637.39375783000003</v>
      </c>
      <c r="D891" s="6">
        <v>0</v>
      </c>
    </row>
    <row r="892" spans="3:4" x14ac:dyDescent="0.25">
      <c r="C892" s="6">
        <v>637.55470931000002</v>
      </c>
      <c r="D892" s="6">
        <v>3.0002481954369024E-5</v>
      </c>
    </row>
    <row r="893" spans="3:4" x14ac:dyDescent="0.25">
      <c r="C893" s="6">
        <v>637.71566680000001</v>
      </c>
      <c r="D893" s="6">
        <v>2.6668872848328021E-5</v>
      </c>
    </row>
    <row r="894" spans="3:4" x14ac:dyDescent="0.25">
      <c r="C894" s="6">
        <v>637.87663028999998</v>
      </c>
      <c r="D894" s="6">
        <v>5.0004136590615037E-5</v>
      </c>
    </row>
    <row r="895" spans="3:4" x14ac:dyDescent="0.25">
      <c r="C895" s="6">
        <v>638.03759978999994</v>
      </c>
      <c r="D895" s="6">
        <v>6.6672182120820054E-6</v>
      </c>
    </row>
    <row r="896" spans="3:4" x14ac:dyDescent="0.25">
      <c r="C896" s="6">
        <v>638.19857529000001</v>
      </c>
      <c r="D896" s="6">
        <v>1.000082731812301E-5</v>
      </c>
    </row>
    <row r="897" spans="3:4" x14ac:dyDescent="0.25">
      <c r="C897" s="6">
        <v>638.35955679999995</v>
      </c>
      <c r="D897" s="6">
        <v>0</v>
      </c>
    </row>
    <row r="898" spans="3:4" x14ac:dyDescent="0.25">
      <c r="C898" s="6">
        <v>638.52054429999998</v>
      </c>
      <c r="D898" s="6">
        <v>1.000082731812301E-5</v>
      </c>
    </row>
    <row r="899" spans="3:4" x14ac:dyDescent="0.25">
      <c r="C899" s="6">
        <v>638.68153781000001</v>
      </c>
      <c r="D899" s="6">
        <v>6.6672182120820054E-6</v>
      </c>
    </row>
    <row r="900" spans="3:4" x14ac:dyDescent="0.25">
      <c r="C900" s="6">
        <v>638.84253731000001</v>
      </c>
      <c r="D900" s="6">
        <v>0</v>
      </c>
    </row>
    <row r="901" spans="3:4" x14ac:dyDescent="0.25">
      <c r="C901" s="6">
        <v>639.00354279999999</v>
      </c>
      <c r="D901" s="6">
        <v>0</v>
      </c>
    </row>
    <row r="902" spans="3:4" x14ac:dyDescent="0.25">
      <c r="C902" s="6">
        <v>639.16455428999996</v>
      </c>
      <c r="D902" s="6">
        <v>1.000082731812301E-5</v>
      </c>
    </row>
    <row r="903" spans="3:4" x14ac:dyDescent="0.25">
      <c r="C903" s="6">
        <v>639.32557177000001</v>
      </c>
      <c r="D903" s="6">
        <v>0</v>
      </c>
    </row>
    <row r="904" spans="3:4" x14ac:dyDescent="0.25">
      <c r="C904" s="6">
        <v>639.48659523000003</v>
      </c>
      <c r="D904" s="6">
        <v>1.000082731812301E-5</v>
      </c>
    </row>
    <row r="905" spans="3:4" x14ac:dyDescent="0.25">
      <c r="C905" s="6">
        <v>639.64762469000004</v>
      </c>
      <c r="D905" s="6">
        <v>0</v>
      </c>
    </row>
    <row r="906" spans="3:4" x14ac:dyDescent="0.25">
      <c r="C906" s="6">
        <v>639.80866013000002</v>
      </c>
      <c r="D906" s="6">
        <v>0</v>
      </c>
    </row>
    <row r="907" spans="3:4" x14ac:dyDescent="0.25">
      <c r="C907" s="6">
        <v>639.96970154999997</v>
      </c>
      <c r="D907" s="6">
        <v>6.6672182120820054E-6</v>
      </c>
    </row>
    <row r="908" spans="3:4" x14ac:dyDescent="0.25">
      <c r="C908" s="6">
        <v>640.13074896000001</v>
      </c>
      <c r="D908" s="6">
        <v>0</v>
      </c>
    </row>
    <row r="909" spans="3:4" x14ac:dyDescent="0.25">
      <c r="C909" s="6">
        <v>640.29180234</v>
      </c>
      <c r="D909" s="6">
        <v>6.6672182120820054E-6</v>
      </c>
    </row>
    <row r="910" spans="3:4" x14ac:dyDescent="0.25">
      <c r="C910" s="6">
        <v>640.45286170999998</v>
      </c>
      <c r="D910" s="6">
        <v>3.0002481954369024E-5</v>
      </c>
    </row>
    <row r="911" spans="3:4" x14ac:dyDescent="0.25">
      <c r="C911" s="6">
        <v>640.61392705000003</v>
      </c>
      <c r="D911" s="6">
        <v>0</v>
      </c>
    </row>
    <row r="912" spans="3:4" x14ac:dyDescent="0.25">
      <c r="C912" s="6">
        <v>640.77499836000004</v>
      </c>
      <c r="D912" s="6">
        <v>3.0002481954369024E-5</v>
      </c>
    </row>
    <row r="913" spans="3:4" x14ac:dyDescent="0.25">
      <c r="C913" s="6">
        <v>640.93607565000002</v>
      </c>
      <c r="D913" s="6">
        <v>6.6672182120820054E-6</v>
      </c>
    </row>
    <row r="914" spans="3:4" x14ac:dyDescent="0.25">
      <c r="C914" s="6">
        <v>641.09715890999996</v>
      </c>
      <c r="D914" s="6">
        <v>1.000082731812301E-5</v>
      </c>
    </row>
    <row r="915" spans="3:4" x14ac:dyDescent="0.25">
      <c r="C915" s="6">
        <v>641.25824813999998</v>
      </c>
      <c r="D915" s="6">
        <v>6.6672182120820054E-6</v>
      </c>
    </row>
    <row r="916" spans="3:4" x14ac:dyDescent="0.25">
      <c r="C916" s="6">
        <v>641.41934332999995</v>
      </c>
      <c r="D916" s="6">
        <v>1.000082731812301E-5</v>
      </c>
    </row>
    <row r="917" spans="3:4" x14ac:dyDescent="0.25">
      <c r="C917" s="6">
        <v>641.58044448999999</v>
      </c>
      <c r="D917" s="6">
        <v>0</v>
      </c>
    </row>
    <row r="918" spans="3:4" x14ac:dyDescent="0.25">
      <c r="C918" s="6">
        <v>641.74155162</v>
      </c>
      <c r="D918" s="6">
        <v>0</v>
      </c>
    </row>
    <row r="919" spans="3:4" x14ac:dyDescent="0.25">
      <c r="C919" s="6">
        <v>641.90266469999995</v>
      </c>
      <c r="D919" s="6">
        <v>0</v>
      </c>
    </row>
    <row r="920" spans="3:4" x14ac:dyDescent="0.25">
      <c r="C920" s="6">
        <v>642.06378374999997</v>
      </c>
      <c r="D920" s="6">
        <v>3.0002481954369024E-5</v>
      </c>
    </row>
    <row r="921" spans="3:4" x14ac:dyDescent="0.25">
      <c r="C921" s="6">
        <v>642.22490875000005</v>
      </c>
      <c r="D921" s="6">
        <v>0</v>
      </c>
    </row>
    <row r="922" spans="3:4" x14ac:dyDescent="0.25">
      <c r="C922" s="6">
        <v>642.38603970999998</v>
      </c>
      <c r="D922" s="6">
        <v>0</v>
      </c>
    </row>
    <row r="923" spans="3:4" x14ac:dyDescent="0.25">
      <c r="C923" s="6">
        <v>642.54717662999997</v>
      </c>
      <c r="D923" s="6">
        <v>0</v>
      </c>
    </row>
    <row r="924" spans="3:4" x14ac:dyDescent="0.25">
      <c r="C924" s="6">
        <v>642.70831950000002</v>
      </c>
      <c r="D924" s="6">
        <v>1.000082731812301E-5</v>
      </c>
    </row>
    <row r="925" spans="3:4" x14ac:dyDescent="0.25">
      <c r="C925" s="6">
        <v>642.86946831</v>
      </c>
      <c r="D925" s="6">
        <v>0</v>
      </c>
    </row>
    <row r="926" spans="3:4" x14ac:dyDescent="0.25">
      <c r="C926" s="6">
        <v>643.03062308000005</v>
      </c>
      <c r="D926" s="6">
        <v>3.0002481954369024E-5</v>
      </c>
    </row>
    <row r="927" spans="3:4" x14ac:dyDescent="0.25">
      <c r="C927" s="6">
        <v>643.19178380000005</v>
      </c>
      <c r="D927" s="6">
        <v>0</v>
      </c>
    </row>
    <row r="928" spans="3:4" x14ac:dyDescent="0.25">
      <c r="C928" s="6">
        <v>643.35295045999999</v>
      </c>
      <c r="D928" s="6">
        <v>1.000082731812301E-5</v>
      </c>
    </row>
    <row r="929" spans="3:4" x14ac:dyDescent="0.25">
      <c r="C929" s="6">
        <v>643.51412305999997</v>
      </c>
      <c r="D929" s="6">
        <v>6.6672182120820054E-6</v>
      </c>
    </row>
    <row r="930" spans="3:4" x14ac:dyDescent="0.25">
      <c r="C930" s="6">
        <v>643.67530161000002</v>
      </c>
      <c r="D930" s="6">
        <v>3.0002481954369024E-5</v>
      </c>
    </row>
    <row r="931" spans="3:4" x14ac:dyDescent="0.25">
      <c r="C931" s="6">
        <v>643.83648608999999</v>
      </c>
      <c r="D931" s="6">
        <v>2.6668872848328021E-5</v>
      </c>
    </row>
    <row r="932" spans="3:4" x14ac:dyDescent="0.25">
      <c r="C932" s="6">
        <v>643.99767652000003</v>
      </c>
      <c r="D932" s="6">
        <v>3.0002481954369024E-5</v>
      </c>
    </row>
    <row r="933" spans="3:4" x14ac:dyDescent="0.25">
      <c r="C933" s="6">
        <v>644.15887287999999</v>
      </c>
      <c r="D933" s="6">
        <v>0</v>
      </c>
    </row>
    <row r="934" spans="3:4" x14ac:dyDescent="0.25">
      <c r="C934" s="6">
        <v>644.32007517</v>
      </c>
      <c r="D934" s="6">
        <v>0</v>
      </c>
    </row>
    <row r="935" spans="3:4" x14ac:dyDescent="0.25">
      <c r="C935" s="6">
        <v>644.48128340000005</v>
      </c>
      <c r="D935" s="6">
        <v>0</v>
      </c>
    </row>
    <row r="936" spans="3:4" x14ac:dyDescent="0.25">
      <c r="C936" s="6">
        <v>644.64249756000004</v>
      </c>
      <c r="D936" s="6">
        <v>1.000082731812301E-5</v>
      </c>
    </row>
    <row r="937" spans="3:4" x14ac:dyDescent="0.25">
      <c r="C937" s="6">
        <v>644.80371764999995</v>
      </c>
      <c r="D937" s="6">
        <v>0</v>
      </c>
    </row>
    <row r="938" spans="3:4" x14ac:dyDescent="0.25">
      <c r="C938" s="6">
        <v>644.96494366000002</v>
      </c>
      <c r="D938" s="6">
        <v>0</v>
      </c>
    </row>
    <row r="939" spans="3:4" x14ac:dyDescent="0.25">
      <c r="C939" s="6">
        <v>645.12617560000001</v>
      </c>
      <c r="D939" s="6">
        <v>0</v>
      </c>
    </row>
    <row r="940" spans="3:4" x14ac:dyDescent="0.25">
      <c r="C940" s="6">
        <v>645.28741347000005</v>
      </c>
      <c r="D940" s="6">
        <v>3.0002481954369024E-5</v>
      </c>
    </row>
    <row r="941" spans="3:4" x14ac:dyDescent="0.25">
      <c r="C941" s="6">
        <v>645.44865725</v>
      </c>
      <c r="D941" s="6">
        <v>2.6668872848328021E-5</v>
      </c>
    </row>
    <row r="942" spans="3:4" x14ac:dyDescent="0.25">
      <c r="C942" s="6">
        <v>645.60990695999999</v>
      </c>
      <c r="D942" s="6">
        <v>1.000082731812301E-5</v>
      </c>
    </row>
    <row r="943" spans="3:4" x14ac:dyDescent="0.25">
      <c r="C943" s="6">
        <v>645.77116258000001</v>
      </c>
      <c r="D943" s="6">
        <v>6.6672182120820054E-6</v>
      </c>
    </row>
    <row r="944" spans="3:4" x14ac:dyDescent="0.25">
      <c r="C944" s="6">
        <v>645.93242411999995</v>
      </c>
      <c r="D944" s="6">
        <v>1.000082731812301E-5</v>
      </c>
    </row>
    <row r="945" spans="3:4" x14ac:dyDescent="0.25">
      <c r="C945" s="6">
        <v>646.09369158000004</v>
      </c>
      <c r="D945" s="6">
        <v>6.6672182120820054E-6</v>
      </c>
    </row>
    <row r="946" spans="3:4" x14ac:dyDescent="0.25">
      <c r="C946" s="6">
        <v>646.25496495000004</v>
      </c>
      <c r="D946" s="6">
        <v>1.000082731812301E-5</v>
      </c>
    </row>
    <row r="947" spans="3:4" x14ac:dyDescent="0.25">
      <c r="C947" s="6">
        <v>646.41624421999995</v>
      </c>
      <c r="D947" s="6">
        <v>6.6672182120820054E-6</v>
      </c>
    </row>
    <row r="948" spans="3:4" x14ac:dyDescent="0.25">
      <c r="C948" s="6">
        <v>646.57752941000001</v>
      </c>
      <c r="D948" s="6">
        <v>5.0004136590615037E-5</v>
      </c>
    </row>
    <row r="949" spans="3:4" x14ac:dyDescent="0.25">
      <c r="C949" s="6">
        <v>646.73882050999998</v>
      </c>
      <c r="D949" s="6">
        <v>6.6672182120820054E-6</v>
      </c>
    </row>
    <row r="950" spans="3:4" x14ac:dyDescent="0.25">
      <c r="C950" s="6">
        <v>646.90011750999997</v>
      </c>
      <c r="D950" s="6">
        <v>3.0002481954369024E-5</v>
      </c>
    </row>
    <row r="951" spans="3:4" x14ac:dyDescent="0.25">
      <c r="C951" s="6">
        <v>647.06142040999998</v>
      </c>
      <c r="D951" s="6">
        <v>6.6672182120820054E-6</v>
      </c>
    </row>
    <row r="952" spans="3:4" x14ac:dyDescent="0.25">
      <c r="C952" s="6">
        <v>647.22272921000001</v>
      </c>
      <c r="D952" s="6">
        <v>1.000082731812301E-5</v>
      </c>
    </row>
    <row r="953" spans="3:4" x14ac:dyDescent="0.25">
      <c r="C953" s="6">
        <v>647.38404391999995</v>
      </c>
      <c r="D953" s="6">
        <v>6.6672182120820054E-6</v>
      </c>
    </row>
    <row r="954" spans="3:4" x14ac:dyDescent="0.25">
      <c r="C954" s="6">
        <v>647.54536452000002</v>
      </c>
      <c r="D954" s="6">
        <v>0</v>
      </c>
    </row>
    <row r="955" spans="3:4" x14ac:dyDescent="0.25">
      <c r="C955" s="6">
        <v>647.70669101999999</v>
      </c>
      <c r="D955" s="6">
        <v>6.6672182120820054E-6</v>
      </c>
    </row>
    <row r="956" spans="3:4" x14ac:dyDescent="0.25">
      <c r="C956" s="6">
        <v>647.86802341999999</v>
      </c>
      <c r="D956" s="6">
        <v>1.000082731812301E-5</v>
      </c>
    </row>
    <row r="957" spans="3:4" x14ac:dyDescent="0.25">
      <c r="C957" s="6">
        <v>648.02936170999999</v>
      </c>
      <c r="D957" s="6">
        <v>6.6672182120820054E-6</v>
      </c>
    </row>
    <row r="958" spans="3:4" x14ac:dyDescent="0.25">
      <c r="C958" s="6">
        <v>648.19070588</v>
      </c>
      <c r="D958" s="6">
        <v>0</v>
      </c>
    </row>
    <row r="959" spans="3:4" x14ac:dyDescent="0.25">
      <c r="C959" s="6">
        <v>648.35205595000002</v>
      </c>
      <c r="D959" s="6">
        <v>6.6672182120820054E-6</v>
      </c>
    </row>
    <row r="960" spans="3:4" x14ac:dyDescent="0.25">
      <c r="C960" s="6">
        <v>648.51341190000005</v>
      </c>
      <c r="D960" s="6">
        <v>0</v>
      </c>
    </row>
    <row r="961" spans="3:4" x14ac:dyDescent="0.25">
      <c r="C961" s="6">
        <v>648.67477373999998</v>
      </c>
      <c r="D961" s="6">
        <v>6.6672182120820054E-6</v>
      </c>
    </row>
    <row r="962" spans="3:4" x14ac:dyDescent="0.25">
      <c r="C962" s="6">
        <v>648.83614147000003</v>
      </c>
      <c r="D962" s="6">
        <v>3.0002481954369024E-5</v>
      </c>
    </row>
    <row r="963" spans="3:4" x14ac:dyDescent="0.25">
      <c r="C963" s="6">
        <v>648.99751506999996</v>
      </c>
      <c r="D963" s="6">
        <v>0</v>
      </c>
    </row>
    <row r="964" spans="3:4" x14ac:dyDescent="0.25">
      <c r="C964" s="6">
        <v>649.15889456000002</v>
      </c>
      <c r="D964" s="6">
        <v>0</v>
      </c>
    </row>
    <row r="965" spans="3:4" x14ac:dyDescent="0.25">
      <c r="C965" s="6">
        <v>649.32027991999996</v>
      </c>
      <c r="D965" s="6">
        <v>0</v>
      </c>
    </row>
    <row r="966" spans="3:4" x14ac:dyDescent="0.25">
      <c r="C966" s="6">
        <v>649.48167116000002</v>
      </c>
      <c r="D966" s="6">
        <v>1.000082731812301E-5</v>
      </c>
    </row>
    <row r="967" spans="3:4" x14ac:dyDescent="0.25">
      <c r="C967" s="6">
        <v>649.64306826999996</v>
      </c>
      <c r="D967" s="6">
        <v>6.6672182120820054E-6</v>
      </c>
    </row>
    <row r="968" spans="3:4" x14ac:dyDescent="0.25">
      <c r="C968" s="6">
        <v>649.80447126000001</v>
      </c>
      <c r="D968" s="6">
        <v>1.000082731812301E-5</v>
      </c>
    </row>
    <row r="969" spans="3:4" x14ac:dyDescent="0.25">
      <c r="C969" s="6">
        <v>649.96588011999995</v>
      </c>
      <c r="D969" s="6">
        <v>0</v>
      </c>
    </row>
    <row r="970" spans="3:4" x14ac:dyDescent="0.25">
      <c r="C970" s="6">
        <v>650.12729483999999</v>
      </c>
      <c r="D970" s="6">
        <v>3.0002481954369024E-5</v>
      </c>
    </row>
    <row r="971" spans="3:4" x14ac:dyDescent="0.25">
      <c r="C971" s="6">
        <v>650.28871544000003</v>
      </c>
      <c r="D971" s="6">
        <v>0</v>
      </c>
    </row>
    <row r="972" spans="3:4" x14ac:dyDescent="0.25">
      <c r="C972" s="6">
        <v>650.45014189999995</v>
      </c>
      <c r="D972" s="6">
        <v>1.000082731812301E-5</v>
      </c>
    </row>
    <row r="973" spans="3:4" x14ac:dyDescent="0.25">
      <c r="C973" s="6">
        <v>650.61157421999997</v>
      </c>
      <c r="D973" s="6">
        <v>0</v>
      </c>
    </row>
    <row r="974" spans="3:4" x14ac:dyDescent="0.25">
      <c r="C974" s="6">
        <v>650.77301239999997</v>
      </c>
      <c r="D974" s="6">
        <v>1.000082731812301E-5</v>
      </c>
    </row>
    <row r="975" spans="3:4" x14ac:dyDescent="0.25">
      <c r="C975" s="6">
        <v>650.93445644999997</v>
      </c>
      <c r="D975" s="6">
        <v>6.6672182120820054E-6</v>
      </c>
    </row>
    <row r="976" spans="3:4" x14ac:dyDescent="0.25">
      <c r="C976" s="6">
        <v>651.09590634999995</v>
      </c>
      <c r="D976" s="6">
        <v>1.000082731812301E-5</v>
      </c>
    </row>
    <row r="977" spans="3:4" x14ac:dyDescent="0.25">
      <c r="C977" s="6">
        <v>651.25736211000003</v>
      </c>
      <c r="D977" s="6">
        <v>0</v>
      </c>
    </row>
    <row r="978" spans="3:4" x14ac:dyDescent="0.25">
      <c r="C978" s="6">
        <v>651.41882371999998</v>
      </c>
      <c r="D978" s="6">
        <v>1.000082731812301E-5</v>
      </c>
    </row>
    <row r="979" spans="3:4" x14ac:dyDescent="0.25">
      <c r="C979" s="6">
        <v>651.58029119000003</v>
      </c>
      <c r="D979" s="6">
        <v>2.6668872848328021E-5</v>
      </c>
    </row>
    <row r="980" spans="3:4" x14ac:dyDescent="0.25">
      <c r="C980" s="6">
        <v>651.74176450000004</v>
      </c>
      <c r="D980" s="6">
        <v>1.000082731812301E-5</v>
      </c>
    </row>
    <row r="981" spans="3:4" x14ac:dyDescent="0.25">
      <c r="C981" s="6">
        <v>651.90324367000005</v>
      </c>
      <c r="D981" s="6">
        <v>6.6672182120820054E-6</v>
      </c>
    </row>
    <row r="982" spans="3:4" x14ac:dyDescent="0.25">
      <c r="C982" s="6">
        <v>652.06472868000003</v>
      </c>
      <c r="D982" s="6">
        <v>3.0002481954369024E-5</v>
      </c>
    </row>
    <row r="983" spans="3:4" x14ac:dyDescent="0.25">
      <c r="C983" s="6">
        <v>652.22621953999999</v>
      </c>
      <c r="D983" s="6">
        <v>0</v>
      </c>
    </row>
    <row r="984" spans="3:4" x14ac:dyDescent="0.25">
      <c r="C984" s="6">
        <v>652.38771624000003</v>
      </c>
      <c r="D984" s="6">
        <v>1.000082731812301E-5</v>
      </c>
    </row>
    <row r="985" spans="3:4" x14ac:dyDescent="0.25">
      <c r="C985" s="6">
        <v>652.54921878000005</v>
      </c>
      <c r="D985" s="6">
        <v>0</v>
      </c>
    </row>
    <row r="986" spans="3:4" x14ac:dyDescent="0.25">
      <c r="C986" s="6">
        <v>652.71072717000004</v>
      </c>
      <c r="D986" s="6">
        <v>3.0002481954369024E-5</v>
      </c>
    </row>
    <row r="987" spans="3:4" x14ac:dyDescent="0.25">
      <c r="C987" s="6">
        <v>652.87224139</v>
      </c>
      <c r="D987" s="6">
        <v>6.6672182120820054E-6</v>
      </c>
    </row>
    <row r="988" spans="3:4" x14ac:dyDescent="0.25">
      <c r="C988" s="6">
        <v>653.03376145000004</v>
      </c>
      <c r="D988" s="6">
        <v>3.0002481954369024E-5</v>
      </c>
    </row>
    <row r="989" spans="3:4" x14ac:dyDescent="0.25">
      <c r="C989" s="6">
        <v>653.19528734000005</v>
      </c>
      <c r="D989" s="6">
        <v>2.6668872848328021E-5</v>
      </c>
    </row>
    <row r="990" spans="3:4" x14ac:dyDescent="0.25">
      <c r="C990" s="6">
        <v>653.35681906000002</v>
      </c>
      <c r="D990" s="6">
        <v>1.000082731812301E-5</v>
      </c>
    </row>
    <row r="991" spans="3:4" x14ac:dyDescent="0.25">
      <c r="C991" s="6">
        <v>653.51835661999996</v>
      </c>
      <c r="D991" s="6">
        <v>4.6670527484574044E-5</v>
      </c>
    </row>
    <row r="992" spans="3:4" x14ac:dyDescent="0.25">
      <c r="C992" s="6">
        <v>653.67989999999998</v>
      </c>
      <c r="D992" s="6">
        <v>3.0002481954369024E-5</v>
      </c>
    </row>
    <row r="993" spans="3:4" x14ac:dyDescent="0.25">
      <c r="C993" s="6">
        <v>653.84144920999995</v>
      </c>
      <c r="D993" s="6">
        <v>6.6672182120820054E-6</v>
      </c>
    </row>
    <row r="994" spans="3:4" x14ac:dyDescent="0.25">
      <c r="C994" s="6">
        <v>654.00300425</v>
      </c>
      <c r="D994" s="6">
        <v>3.0002481954369024E-5</v>
      </c>
    </row>
    <row r="995" spans="3:4" x14ac:dyDescent="0.25">
      <c r="C995" s="6">
        <v>654.16456511000001</v>
      </c>
      <c r="D995" s="6">
        <v>0</v>
      </c>
    </row>
    <row r="996" spans="3:4" x14ac:dyDescent="0.25">
      <c r="C996" s="6">
        <v>654.32613178999998</v>
      </c>
      <c r="D996" s="6">
        <v>6.9993115907066231E-5</v>
      </c>
    </row>
    <row r="997" spans="3:4" x14ac:dyDescent="0.25">
      <c r="C997" s="6">
        <v>654.48770430000002</v>
      </c>
      <c r="D997" s="6">
        <v>0</v>
      </c>
    </row>
    <row r="998" spans="3:4" x14ac:dyDescent="0.25">
      <c r="C998" s="6">
        <v>654.64928262000001</v>
      </c>
      <c r="D998" s="6">
        <v>6.9993115907066231E-5</v>
      </c>
    </row>
    <row r="999" spans="3:4" x14ac:dyDescent="0.25">
      <c r="C999" s="6">
        <v>654.81086674999995</v>
      </c>
      <c r="D999" s="6">
        <v>0</v>
      </c>
    </row>
    <row r="1000" spans="3:4" x14ac:dyDescent="0.25">
      <c r="C1000" s="6">
        <v>654.97245669999995</v>
      </c>
      <c r="D1000" s="6">
        <v>6.9993115907066231E-5</v>
      </c>
    </row>
    <row r="1001" spans="3:4" x14ac:dyDescent="0.25">
      <c r="C1001" s="6">
        <v>655.13405247000003</v>
      </c>
      <c r="D1001" s="6">
        <v>0</v>
      </c>
    </row>
    <row r="1002" spans="3:4" x14ac:dyDescent="0.25">
      <c r="C1002" s="6">
        <v>655.29565404000004</v>
      </c>
      <c r="D1002" s="6">
        <v>6.9993115907066231E-5</v>
      </c>
    </row>
    <row r="1003" spans="3:4" x14ac:dyDescent="0.25">
      <c r="C1003" s="6">
        <v>655.45726142000001</v>
      </c>
      <c r="D1003" s="6">
        <v>0</v>
      </c>
    </row>
    <row r="1004" spans="3:4" x14ac:dyDescent="0.25">
      <c r="C1004" s="6">
        <v>655.61887461000003</v>
      </c>
      <c r="D1004" s="6">
        <v>5.0004136590615037E-5</v>
      </c>
    </row>
    <row r="1005" spans="3:4" x14ac:dyDescent="0.25">
      <c r="C1005" s="6">
        <v>655.78049361000001</v>
      </c>
      <c r="D1005" s="6">
        <v>0</v>
      </c>
    </row>
    <row r="1006" spans="3:4" x14ac:dyDescent="0.25">
      <c r="C1006" s="6">
        <v>655.94211841000003</v>
      </c>
      <c r="D1006" s="6">
        <v>5.0004136590615037E-5</v>
      </c>
    </row>
    <row r="1007" spans="3:4" x14ac:dyDescent="0.25">
      <c r="C1007" s="6">
        <v>656.10374901</v>
      </c>
      <c r="D1007" s="6">
        <v>0</v>
      </c>
    </row>
    <row r="1008" spans="3:4" x14ac:dyDescent="0.25">
      <c r="C1008" s="6">
        <v>656.26538541000002</v>
      </c>
      <c r="D1008" s="6">
        <v>5.0004136590615037E-5</v>
      </c>
    </row>
    <row r="1009" spans="3:4" x14ac:dyDescent="0.25">
      <c r="C1009" s="6">
        <v>656.42702760999998</v>
      </c>
      <c r="D1009" s="6">
        <v>0</v>
      </c>
    </row>
    <row r="1010" spans="3:4" x14ac:dyDescent="0.25">
      <c r="C1010" s="6">
        <v>656.58867559999999</v>
      </c>
      <c r="D1010" s="6">
        <v>5.0004136590615037E-5</v>
      </c>
    </row>
    <row r="1011" spans="3:4" x14ac:dyDescent="0.25">
      <c r="C1011" s="6">
        <v>656.75032939000005</v>
      </c>
      <c r="D1011" s="6">
        <v>0</v>
      </c>
    </row>
    <row r="1012" spans="3:4" x14ac:dyDescent="0.25">
      <c r="C1012" s="6">
        <v>656.91198898000005</v>
      </c>
      <c r="D1012" s="6">
        <v>6.9993115907066231E-5</v>
      </c>
    </row>
    <row r="1013" spans="3:4" x14ac:dyDescent="0.25">
      <c r="C1013" s="6">
        <v>657.07365434999997</v>
      </c>
      <c r="D1013" s="6">
        <v>0</v>
      </c>
    </row>
    <row r="1014" spans="3:4" x14ac:dyDescent="0.25">
      <c r="C1014" s="6">
        <v>657.23532551000005</v>
      </c>
      <c r="D1014" s="6">
        <v>3.0002481954369024E-5</v>
      </c>
    </row>
    <row r="1015" spans="3:4" x14ac:dyDescent="0.25">
      <c r="C1015" s="6">
        <v>657.39700245999995</v>
      </c>
      <c r="D1015" s="6">
        <v>0</v>
      </c>
    </row>
    <row r="1016" spans="3:4" x14ac:dyDescent="0.25">
      <c r="C1016" s="6">
        <v>657.55868519000001</v>
      </c>
      <c r="D1016" s="6">
        <v>6.9993115907066231E-5</v>
      </c>
    </row>
    <row r="1017" spans="3:4" x14ac:dyDescent="0.25">
      <c r="C1017" s="6">
        <v>657.72037370999999</v>
      </c>
      <c r="D1017" s="6">
        <v>0</v>
      </c>
    </row>
    <row r="1018" spans="3:4" x14ac:dyDescent="0.25">
      <c r="C1018" s="6">
        <v>657.88206801000001</v>
      </c>
      <c r="D1018" s="6">
        <v>6.9993115907066231E-5</v>
      </c>
    </row>
    <row r="1019" spans="3:4" x14ac:dyDescent="0.25">
      <c r="C1019" s="6">
        <v>658.04376808999996</v>
      </c>
      <c r="D1019" s="6">
        <v>0</v>
      </c>
    </row>
    <row r="1020" spans="3:4" x14ac:dyDescent="0.25">
      <c r="C1020" s="6">
        <v>658.20547395000006</v>
      </c>
      <c r="D1020" s="6">
        <v>5.0004136590615037E-5</v>
      </c>
    </row>
    <row r="1021" spans="3:4" x14ac:dyDescent="0.25">
      <c r="C1021" s="6">
        <v>658.36718557999995</v>
      </c>
      <c r="D1021" s="6">
        <v>0</v>
      </c>
    </row>
    <row r="1022" spans="3:4" x14ac:dyDescent="0.25">
      <c r="C1022" s="6">
        <v>658.52890299000001</v>
      </c>
      <c r="D1022" s="6">
        <v>6.9993115907066231E-5</v>
      </c>
    </row>
    <row r="1023" spans="3:4" x14ac:dyDescent="0.25">
      <c r="C1023" s="6">
        <v>658.69062616999997</v>
      </c>
      <c r="D1023" s="6">
        <v>0</v>
      </c>
    </row>
    <row r="1024" spans="3:4" x14ac:dyDescent="0.25">
      <c r="C1024" s="6">
        <v>658.85235511999997</v>
      </c>
      <c r="D1024" s="6">
        <v>5.0004136590615037E-5</v>
      </c>
    </row>
    <row r="1025" spans="3:4" x14ac:dyDescent="0.25">
      <c r="C1025" s="6">
        <v>659.01408984</v>
      </c>
      <c r="D1025" s="6">
        <v>0</v>
      </c>
    </row>
    <row r="1026" spans="3:4" x14ac:dyDescent="0.25">
      <c r="C1026" s="6">
        <v>659.17583033000005</v>
      </c>
      <c r="D1026" s="6">
        <v>6.9993115907066231E-5</v>
      </c>
    </row>
    <row r="1027" spans="3:4" x14ac:dyDescent="0.25">
      <c r="C1027" s="6">
        <v>659.33757658000002</v>
      </c>
      <c r="D1027" s="6">
        <v>0</v>
      </c>
    </row>
    <row r="1028" spans="3:4" x14ac:dyDescent="0.25">
      <c r="C1028" s="6">
        <v>659.49932860000001</v>
      </c>
      <c r="D1028" s="6">
        <v>6.9993115907066231E-5</v>
      </c>
    </row>
    <row r="1029" spans="3:4" x14ac:dyDescent="0.25">
      <c r="C1029" s="6">
        <v>659.66108637000002</v>
      </c>
      <c r="D1029" s="6">
        <v>0</v>
      </c>
    </row>
    <row r="1030" spans="3:4" x14ac:dyDescent="0.25">
      <c r="C1030" s="6">
        <v>659.82284990999995</v>
      </c>
      <c r="D1030" s="6">
        <v>6.9993115907066231E-5</v>
      </c>
    </row>
    <row r="1031" spans="3:4" x14ac:dyDescent="0.25">
      <c r="C1031" s="6">
        <v>659.98461921000001</v>
      </c>
      <c r="D1031" s="6">
        <v>0</v>
      </c>
    </row>
    <row r="1032" spans="3:4" x14ac:dyDescent="0.25">
      <c r="C1032" s="6">
        <v>660.14639425999997</v>
      </c>
      <c r="D1032" s="6">
        <v>6.9993115907066231E-5</v>
      </c>
    </row>
    <row r="1033" spans="3:4" x14ac:dyDescent="0.25">
      <c r="C1033" s="6">
        <v>660.30817506999995</v>
      </c>
      <c r="D1033" s="6">
        <v>0</v>
      </c>
    </row>
    <row r="1034" spans="3:4" x14ac:dyDescent="0.25">
      <c r="C1034" s="6">
        <v>660.46996162000005</v>
      </c>
      <c r="D1034" s="6">
        <v>5.0004136590615037E-5</v>
      </c>
    </row>
    <row r="1035" spans="3:4" x14ac:dyDescent="0.25">
      <c r="C1035" s="6">
        <v>660.63175392999995</v>
      </c>
      <c r="D1035" s="6">
        <v>0</v>
      </c>
    </row>
    <row r="1036" spans="3:4" x14ac:dyDescent="0.25">
      <c r="C1036" s="6">
        <v>660.79355198999997</v>
      </c>
      <c r="D1036" s="6">
        <v>6.9993115907066231E-5</v>
      </c>
    </row>
    <row r="1037" spans="3:4" x14ac:dyDescent="0.25">
      <c r="C1037" s="6">
        <v>660.95535580000001</v>
      </c>
      <c r="D1037" s="6">
        <v>0</v>
      </c>
    </row>
    <row r="1038" spans="3:4" x14ac:dyDescent="0.25">
      <c r="C1038" s="6">
        <v>661.11716535000005</v>
      </c>
      <c r="D1038" s="6">
        <v>3.0002481954369024E-5</v>
      </c>
    </row>
    <row r="1039" spans="3:4" x14ac:dyDescent="0.25">
      <c r="C1039" s="6">
        <v>661.27898063999999</v>
      </c>
      <c r="D1039" s="6">
        <v>0</v>
      </c>
    </row>
    <row r="1040" spans="3:4" x14ac:dyDescent="0.25">
      <c r="C1040" s="6">
        <v>661.44080168000005</v>
      </c>
      <c r="D1040" s="6">
        <v>6.9993115907066231E-5</v>
      </c>
    </row>
    <row r="1041" spans="3:4" x14ac:dyDescent="0.25">
      <c r="C1041" s="6">
        <v>661.60262845</v>
      </c>
      <c r="D1041" s="6">
        <v>0</v>
      </c>
    </row>
    <row r="1042" spans="3:4" x14ac:dyDescent="0.25">
      <c r="C1042" s="6">
        <v>661.76446096999996</v>
      </c>
      <c r="D1042" s="6">
        <v>5.0004136590615037E-5</v>
      </c>
    </row>
    <row r="1043" spans="3:4" x14ac:dyDescent="0.25">
      <c r="C1043" s="6">
        <v>661.92629922000003</v>
      </c>
      <c r="D1043" s="6">
        <v>0</v>
      </c>
    </row>
    <row r="1044" spans="3:4" x14ac:dyDescent="0.25">
      <c r="C1044" s="6">
        <v>662.08814319999999</v>
      </c>
      <c r="D1044" s="6">
        <v>5.0004136590615037E-5</v>
      </c>
    </row>
    <row r="1045" spans="3:4" x14ac:dyDescent="0.25">
      <c r="C1045" s="6">
        <v>662.24999291999995</v>
      </c>
      <c r="D1045" s="6">
        <v>0</v>
      </c>
    </row>
    <row r="1046" spans="3:4" x14ac:dyDescent="0.25">
      <c r="C1046" s="6">
        <v>662.41184837000003</v>
      </c>
      <c r="D1046" s="6">
        <v>8.9994770543312254E-5</v>
      </c>
    </row>
    <row r="1047" spans="3:4" x14ac:dyDescent="0.25">
      <c r="C1047" s="6">
        <v>662.57370953999998</v>
      </c>
      <c r="D1047" s="6">
        <v>0</v>
      </c>
    </row>
    <row r="1048" spans="3:4" x14ac:dyDescent="0.25">
      <c r="C1048" s="6">
        <v>662.73557645000005</v>
      </c>
      <c r="D1048" s="6">
        <v>6.9993115907066231E-5</v>
      </c>
    </row>
    <row r="1049" spans="3:4" x14ac:dyDescent="0.25">
      <c r="C1049" s="6">
        <v>662.89744906999999</v>
      </c>
      <c r="D1049" s="6">
        <v>0</v>
      </c>
    </row>
    <row r="1050" spans="3:4" x14ac:dyDescent="0.25">
      <c r="C1050" s="6">
        <v>663.05932743000005</v>
      </c>
      <c r="D1050" s="6">
        <v>5.0004136590615037E-5</v>
      </c>
    </row>
    <row r="1051" spans="3:4" x14ac:dyDescent="0.25">
      <c r="C1051" s="6">
        <v>663.22121149999998</v>
      </c>
      <c r="D1051" s="6">
        <v>0</v>
      </c>
    </row>
    <row r="1052" spans="3:4" x14ac:dyDescent="0.25">
      <c r="C1052" s="6">
        <v>663.38310129000001</v>
      </c>
      <c r="D1052" s="6">
        <v>6.9993115907066231E-5</v>
      </c>
    </row>
    <row r="1053" spans="3:4" x14ac:dyDescent="0.25">
      <c r="C1053" s="6">
        <v>663.54499680000004</v>
      </c>
      <c r="D1053" s="6">
        <v>0</v>
      </c>
    </row>
    <row r="1054" spans="3:4" x14ac:dyDescent="0.25">
      <c r="C1054" s="6">
        <v>663.70689803000005</v>
      </c>
      <c r="D1054" s="6">
        <v>5.0004136590615037E-5</v>
      </c>
    </row>
    <row r="1055" spans="3:4" x14ac:dyDescent="0.25">
      <c r="C1055" s="6">
        <v>663.86880497000004</v>
      </c>
      <c r="D1055" s="6">
        <v>0</v>
      </c>
    </row>
    <row r="1056" spans="3:4" x14ac:dyDescent="0.25">
      <c r="C1056" s="6">
        <v>664.03071763000003</v>
      </c>
      <c r="D1056" s="6">
        <v>5.0004136590615037E-5</v>
      </c>
    </row>
    <row r="1057" spans="3:4" x14ac:dyDescent="0.25">
      <c r="C1057" s="6">
        <v>664.19263598999999</v>
      </c>
      <c r="D1057" s="6">
        <v>0</v>
      </c>
    </row>
    <row r="1058" spans="3:4" x14ac:dyDescent="0.25">
      <c r="C1058" s="6">
        <v>664.35456007000005</v>
      </c>
      <c r="D1058" s="6">
        <v>5.0004136590615037E-5</v>
      </c>
    </row>
    <row r="1059" spans="3:4" x14ac:dyDescent="0.25">
      <c r="C1059" s="6">
        <v>664.51648984999997</v>
      </c>
      <c r="D1059" s="6">
        <v>0</v>
      </c>
    </row>
    <row r="1060" spans="3:4" x14ac:dyDescent="0.25">
      <c r="C1060" s="6">
        <v>664.67842533999999</v>
      </c>
      <c r="D1060" s="6">
        <v>6.9993115907066231E-5</v>
      </c>
    </row>
    <row r="1061" spans="3:4" x14ac:dyDescent="0.25">
      <c r="C1061" s="6">
        <v>664.84036652999998</v>
      </c>
      <c r="D1061" s="6">
        <v>0</v>
      </c>
    </row>
    <row r="1062" spans="3:4" x14ac:dyDescent="0.25">
      <c r="C1062" s="6">
        <v>665.00231341999995</v>
      </c>
      <c r="D1062" s="6">
        <v>6.9993115907066231E-5</v>
      </c>
    </row>
    <row r="1063" spans="3:4" x14ac:dyDescent="0.25">
      <c r="C1063" s="6">
        <v>665.16426601000001</v>
      </c>
      <c r="D1063" s="6">
        <v>0</v>
      </c>
    </row>
    <row r="1064" spans="3:4" x14ac:dyDescent="0.25">
      <c r="C1064" s="6">
        <v>665.32622430000004</v>
      </c>
      <c r="D1064" s="6">
        <v>6.9993115907066231E-5</v>
      </c>
    </row>
    <row r="1065" spans="3:4" x14ac:dyDescent="0.25">
      <c r="C1065" s="6">
        <v>665.48818828000003</v>
      </c>
      <c r="D1065" s="6">
        <v>0</v>
      </c>
    </row>
    <row r="1066" spans="3:4" x14ac:dyDescent="0.25">
      <c r="C1066" s="6">
        <v>665.65015796</v>
      </c>
      <c r="D1066" s="6">
        <v>5.0004136590615037E-5</v>
      </c>
    </row>
    <row r="1067" spans="3:4" x14ac:dyDescent="0.25">
      <c r="C1067" s="6">
        <v>665.81213333999995</v>
      </c>
      <c r="D1067" s="6">
        <v>0</v>
      </c>
    </row>
    <row r="1068" spans="3:4" x14ac:dyDescent="0.25">
      <c r="C1068" s="6">
        <v>665.97411439999996</v>
      </c>
      <c r="D1068" s="6">
        <v>6.9993115907066231E-5</v>
      </c>
    </row>
    <row r="1069" spans="3:4" x14ac:dyDescent="0.25">
      <c r="C1069" s="6">
        <v>666.13610114999994</v>
      </c>
      <c r="D1069" s="6">
        <v>0</v>
      </c>
    </row>
    <row r="1070" spans="3:4" x14ac:dyDescent="0.25">
      <c r="C1070" s="6">
        <v>666.29809359000001</v>
      </c>
      <c r="D1070" s="6">
        <v>8.9994770543312254E-5</v>
      </c>
    </row>
    <row r="1071" spans="3:4" x14ac:dyDescent="0.25">
      <c r="C1071" s="6">
        <v>666.46009171000003</v>
      </c>
      <c r="D1071" s="6">
        <v>0</v>
      </c>
    </row>
    <row r="1072" spans="3:4" x14ac:dyDescent="0.25">
      <c r="C1072" s="6">
        <v>666.62209552000002</v>
      </c>
      <c r="D1072" s="6">
        <v>6.9993115907066231E-5</v>
      </c>
    </row>
    <row r="1073" spans="3:4" x14ac:dyDescent="0.25">
      <c r="C1073" s="6">
        <v>666.78410500999996</v>
      </c>
      <c r="D1073" s="6">
        <v>0</v>
      </c>
    </row>
    <row r="1074" spans="3:4" x14ac:dyDescent="0.25">
      <c r="C1074" s="6">
        <v>666.94612017999998</v>
      </c>
      <c r="D1074" s="6">
        <v>5.0004136590615037E-5</v>
      </c>
    </row>
    <row r="1075" spans="3:4" x14ac:dyDescent="0.25">
      <c r="C1075" s="6">
        <v>667.10814102999996</v>
      </c>
      <c r="D1075" s="6">
        <v>6.6672182120820054E-6</v>
      </c>
    </row>
    <row r="1076" spans="3:4" x14ac:dyDescent="0.25">
      <c r="C1076" s="6">
        <v>667.27016755</v>
      </c>
      <c r="D1076" s="6">
        <v>6.9993115907066231E-5</v>
      </c>
    </row>
    <row r="1077" spans="3:4" x14ac:dyDescent="0.25">
      <c r="C1077" s="6">
        <v>667.43219975</v>
      </c>
      <c r="D1077" s="6">
        <v>0</v>
      </c>
    </row>
    <row r="1078" spans="3:4" x14ac:dyDescent="0.25">
      <c r="C1078" s="6">
        <v>667.59423761000005</v>
      </c>
      <c r="D1078" s="6">
        <v>6.9993115907066231E-5</v>
      </c>
    </row>
    <row r="1079" spans="3:4" x14ac:dyDescent="0.25">
      <c r="C1079" s="6">
        <v>667.75628115999996</v>
      </c>
      <c r="D1079" s="6">
        <v>0</v>
      </c>
    </row>
    <row r="1080" spans="3:4" x14ac:dyDescent="0.25">
      <c r="C1080" s="6">
        <v>667.91833036000003</v>
      </c>
      <c r="D1080" s="6">
        <v>6.9993115907066231E-5</v>
      </c>
    </row>
    <row r="1081" spans="3:4" x14ac:dyDescent="0.25">
      <c r="C1081" s="6">
        <v>668.08038524000006</v>
      </c>
      <c r="D1081" s="6">
        <v>0</v>
      </c>
    </row>
    <row r="1082" spans="3:4" x14ac:dyDescent="0.25">
      <c r="C1082" s="6">
        <v>668.24244578000003</v>
      </c>
      <c r="D1082" s="6">
        <v>5.0004136590615037E-5</v>
      </c>
    </row>
    <row r="1083" spans="3:4" x14ac:dyDescent="0.25">
      <c r="C1083" s="6">
        <v>668.40451198999995</v>
      </c>
      <c r="D1083" s="6">
        <v>0</v>
      </c>
    </row>
    <row r="1084" spans="3:4" x14ac:dyDescent="0.25">
      <c r="C1084" s="6">
        <v>668.56658385000003</v>
      </c>
      <c r="D1084" s="6">
        <v>1.0999642517955826E-4</v>
      </c>
    </row>
    <row r="1085" spans="3:4" x14ac:dyDescent="0.25">
      <c r="C1085" s="6">
        <v>668.72866137999995</v>
      </c>
      <c r="D1085" s="6">
        <v>0</v>
      </c>
    </row>
    <row r="1086" spans="3:4" x14ac:dyDescent="0.25">
      <c r="C1086" s="6">
        <v>668.89074456000003</v>
      </c>
      <c r="D1086" s="6">
        <v>8.9994770543312254E-5</v>
      </c>
    </row>
    <row r="1087" spans="3:4" x14ac:dyDescent="0.25">
      <c r="C1087" s="6">
        <v>669.05283340000005</v>
      </c>
      <c r="D1087" s="6">
        <v>0</v>
      </c>
    </row>
    <row r="1088" spans="3:4" x14ac:dyDescent="0.25">
      <c r="C1088" s="6">
        <v>669.21492790000002</v>
      </c>
      <c r="D1088" s="6">
        <v>8.9994770543312254E-5</v>
      </c>
    </row>
    <row r="1089" spans="3:4" x14ac:dyDescent="0.25">
      <c r="C1089" s="6">
        <v>669.37702804000003</v>
      </c>
      <c r="D1089" s="6">
        <v>0</v>
      </c>
    </row>
    <row r="1090" spans="3:4" x14ac:dyDescent="0.25">
      <c r="C1090" s="6">
        <v>669.53913383999998</v>
      </c>
      <c r="D1090" s="6">
        <v>5.0004136590615037E-5</v>
      </c>
    </row>
    <row r="1091" spans="3:4" x14ac:dyDescent="0.25">
      <c r="C1091" s="6">
        <v>669.70124528999997</v>
      </c>
      <c r="D1091" s="6">
        <v>0</v>
      </c>
    </row>
    <row r="1092" spans="3:4" x14ac:dyDescent="0.25">
      <c r="C1092" s="6">
        <v>669.86336238000001</v>
      </c>
      <c r="D1092" s="6">
        <v>5.0004136590615037E-5</v>
      </c>
    </row>
    <row r="1093" spans="3:4" x14ac:dyDescent="0.25">
      <c r="C1093" s="6">
        <v>670.02548511999998</v>
      </c>
      <c r="D1093" s="6">
        <v>0</v>
      </c>
    </row>
    <row r="1094" spans="3:4" x14ac:dyDescent="0.25">
      <c r="C1094" s="6">
        <v>670.1876135</v>
      </c>
      <c r="D1094" s="6">
        <v>6.9993115907066231E-5</v>
      </c>
    </row>
    <row r="1095" spans="3:4" x14ac:dyDescent="0.25">
      <c r="C1095" s="6">
        <v>670.34974752999995</v>
      </c>
      <c r="D1095" s="6">
        <v>0</v>
      </c>
    </row>
    <row r="1096" spans="3:4" x14ac:dyDescent="0.25">
      <c r="C1096" s="6">
        <v>670.51188719000004</v>
      </c>
      <c r="D1096" s="6">
        <v>6.9993115907066231E-5</v>
      </c>
    </row>
    <row r="1097" spans="3:4" x14ac:dyDescent="0.25">
      <c r="C1097" s="6">
        <v>670.67403248999995</v>
      </c>
      <c r="D1097" s="6">
        <v>0</v>
      </c>
    </row>
    <row r="1098" spans="3:4" x14ac:dyDescent="0.25">
      <c r="C1098" s="6">
        <v>670.83618343000001</v>
      </c>
      <c r="D1098" s="6">
        <v>5.0004136590615037E-5</v>
      </c>
    </row>
    <row r="1099" spans="3:4" x14ac:dyDescent="0.25">
      <c r="C1099" s="6">
        <v>670.99833999999998</v>
      </c>
      <c r="D1099" s="6">
        <v>0</v>
      </c>
    </row>
    <row r="1100" spans="3:4" x14ac:dyDescent="0.25">
      <c r="C1100" s="6">
        <v>671.1605022</v>
      </c>
      <c r="D1100" s="6">
        <v>6.9993115907066231E-5</v>
      </c>
    </row>
    <row r="1101" spans="3:4" x14ac:dyDescent="0.25">
      <c r="C1101" s="6">
        <v>671.32267004000005</v>
      </c>
      <c r="D1101" s="6">
        <v>0</v>
      </c>
    </row>
    <row r="1102" spans="3:4" x14ac:dyDescent="0.25">
      <c r="C1102" s="6">
        <v>671.48484350000001</v>
      </c>
      <c r="D1102" s="6">
        <v>5.0004136590615037E-5</v>
      </c>
    </row>
    <row r="1103" spans="3:4" x14ac:dyDescent="0.25">
      <c r="C1103" s="6">
        <v>671.64702259000001</v>
      </c>
      <c r="D1103" s="6">
        <v>0</v>
      </c>
    </row>
    <row r="1104" spans="3:4" x14ac:dyDescent="0.25">
      <c r="C1104" s="6">
        <v>671.80920731000003</v>
      </c>
      <c r="D1104" s="6">
        <v>6.9993115907066231E-5</v>
      </c>
    </row>
    <row r="1105" spans="3:4" x14ac:dyDescent="0.25">
      <c r="C1105" s="6">
        <v>671.97139764999997</v>
      </c>
      <c r="D1105" s="6">
        <v>0</v>
      </c>
    </row>
    <row r="1106" spans="3:4" x14ac:dyDescent="0.25">
      <c r="C1106" s="6">
        <v>672.13359361000005</v>
      </c>
      <c r="D1106" s="6">
        <v>6.9993115907066231E-5</v>
      </c>
    </row>
    <row r="1107" spans="3:4" x14ac:dyDescent="0.25">
      <c r="C1107" s="6">
        <v>672.29579519000004</v>
      </c>
      <c r="D1107" s="6">
        <v>0</v>
      </c>
    </row>
    <row r="1108" spans="3:4" x14ac:dyDescent="0.25">
      <c r="C1108" s="6">
        <v>672.45800239000005</v>
      </c>
      <c r="D1108" s="6">
        <v>5.0004136590615037E-5</v>
      </c>
    </row>
    <row r="1109" spans="3:4" x14ac:dyDescent="0.25">
      <c r="C1109" s="6">
        <v>672.62021519999996</v>
      </c>
      <c r="D1109" s="6">
        <v>0</v>
      </c>
    </row>
    <row r="1110" spans="3:4" x14ac:dyDescent="0.25">
      <c r="C1110" s="6">
        <v>672.78243363000001</v>
      </c>
      <c r="D1110" s="6">
        <v>6.9993115907066231E-5</v>
      </c>
    </row>
    <row r="1111" spans="3:4" x14ac:dyDescent="0.25">
      <c r="C1111" s="6">
        <v>672.94465766999997</v>
      </c>
      <c r="D1111" s="6">
        <v>0</v>
      </c>
    </row>
    <row r="1112" spans="3:4" x14ac:dyDescent="0.25">
      <c r="C1112" s="6">
        <v>673.10688732000006</v>
      </c>
      <c r="D1112" s="6">
        <v>6.9993115907066231E-5</v>
      </c>
    </row>
    <row r="1113" spans="3:4" x14ac:dyDescent="0.25">
      <c r="C1113" s="6">
        <v>673.26912258000004</v>
      </c>
      <c r="D1113" s="6">
        <v>0</v>
      </c>
    </row>
    <row r="1114" spans="3:4" x14ac:dyDescent="0.25">
      <c r="C1114" s="6">
        <v>673.43136345000005</v>
      </c>
      <c r="D1114" s="6">
        <v>5.0004136590615037E-5</v>
      </c>
    </row>
    <row r="1115" spans="3:4" x14ac:dyDescent="0.25">
      <c r="C1115" s="6">
        <v>673.59360991999995</v>
      </c>
      <c r="D1115" s="6">
        <v>0</v>
      </c>
    </row>
    <row r="1116" spans="3:4" x14ac:dyDescent="0.25">
      <c r="C1116" s="6">
        <v>673.75586199999998</v>
      </c>
      <c r="D1116" s="6">
        <v>6.9993115907066231E-5</v>
      </c>
    </row>
    <row r="1117" spans="3:4" x14ac:dyDescent="0.25">
      <c r="C1117" s="6">
        <v>673.91811967000001</v>
      </c>
      <c r="D1117" s="6">
        <v>0</v>
      </c>
    </row>
    <row r="1118" spans="3:4" x14ac:dyDescent="0.25">
      <c r="C1118" s="6">
        <v>674.08038294999994</v>
      </c>
      <c r="D1118" s="6">
        <v>6.9993115907066231E-5</v>
      </c>
    </row>
    <row r="1119" spans="3:4" x14ac:dyDescent="0.25">
      <c r="C1119" s="6">
        <v>674.24265183</v>
      </c>
      <c r="D1119" s="6">
        <v>0</v>
      </c>
    </row>
    <row r="1120" spans="3:4" x14ac:dyDescent="0.25">
      <c r="C1120" s="6">
        <v>674.40492630000006</v>
      </c>
      <c r="D1120" s="6">
        <v>5.0004136590615037E-5</v>
      </c>
    </row>
    <row r="1121" spans="3:4" x14ac:dyDescent="0.25">
      <c r="C1121" s="6">
        <v>674.56720636</v>
      </c>
      <c r="D1121" s="6">
        <v>0</v>
      </c>
    </row>
    <row r="1122" spans="3:4" x14ac:dyDescent="0.25">
      <c r="C1122" s="6">
        <v>674.72949201999995</v>
      </c>
      <c r="D1122" s="6">
        <v>6.9993115907066231E-5</v>
      </c>
    </row>
    <row r="1123" spans="3:4" x14ac:dyDescent="0.25">
      <c r="C1123" s="6">
        <v>674.89178327000002</v>
      </c>
      <c r="D1123" s="6">
        <v>0</v>
      </c>
    </row>
    <row r="1124" spans="3:4" x14ac:dyDescent="0.25">
      <c r="C1124" s="6">
        <v>675.05408009999996</v>
      </c>
      <c r="D1124" s="6">
        <v>5.0004136590615037E-5</v>
      </c>
    </row>
    <row r="1125" spans="3:4" x14ac:dyDescent="0.25">
      <c r="C1125" s="6">
        <v>675.21638253000003</v>
      </c>
      <c r="D1125" s="6">
        <v>0</v>
      </c>
    </row>
    <row r="1126" spans="3:4" x14ac:dyDescent="0.25">
      <c r="C1126" s="6">
        <v>675.37869053999998</v>
      </c>
      <c r="D1126" s="6">
        <v>5.0004136590615037E-5</v>
      </c>
    </row>
    <row r="1127" spans="3:4" x14ac:dyDescent="0.25">
      <c r="C1127" s="6">
        <v>675.54100413000003</v>
      </c>
      <c r="D1127" s="6">
        <v>0</v>
      </c>
    </row>
    <row r="1128" spans="3:4" x14ac:dyDescent="0.25">
      <c r="C1128" s="6">
        <v>675.70332329999997</v>
      </c>
      <c r="D1128" s="6">
        <v>6.9993115907066231E-5</v>
      </c>
    </row>
    <row r="1129" spans="3:4" x14ac:dyDescent="0.25">
      <c r="C1129" s="6">
        <v>675.86564806000001</v>
      </c>
      <c r="D1129" s="6">
        <v>0</v>
      </c>
    </row>
    <row r="1130" spans="3:4" x14ac:dyDescent="0.25">
      <c r="C1130" s="6">
        <v>676.02797839000004</v>
      </c>
      <c r="D1130" s="6">
        <v>5.0004136590615037E-5</v>
      </c>
    </row>
    <row r="1131" spans="3:4" x14ac:dyDescent="0.25">
      <c r="C1131" s="6">
        <v>676.19031429999995</v>
      </c>
      <c r="D1131" s="6">
        <v>0</v>
      </c>
    </row>
    <row r="1132" spans="3:4" x14ac:dyDescent="0.25">
      <c r="C1132" s="6">
        <v>676.35265577999996</v>
      </c>
      <c r="D1132" s="6">
        <v>5.0004136590615037E-5</v>
      </c>
    </row>
    <row r="1133" spans="3:4" x14ac:dyDescent="0.25">
      <c r="C1133" s="6">
        <v>676.51500282999996</v>
      </c>
      <c r="D1133" s="6">
        <v>0</v>
      </c>
    </row>
    <row r="1134" spans="3:4" x14ac:dyDescent="0.25">
      <c r="C1134" s="6">
        <v>676.67735545999994</v>
      </c>
      <c r="D1134" s="6">
        <v>5.0004136590615037E-5</v>
      </c>
    </row>
    <row r="1135" spans="3:4" x14ac:dyDescent="0.25">
      <c r="C1135" s="6">
        <v>676.83971365000002</v>
      </c>
      <c r="D1135" s="6">
        <v>0</v>
      </c>
    </row>
    <row r="1136" spans="3:4" x14ac:dyDescent="0.25">
      <c r="C1136" s="6">
        <v>677.00207740999997</v>
      </c>
      <c r="D1136" s="6">
        <v>5.0004136590615037E-5</v>
      </c>
    </row>
    <row r="1137" spans="3:4" x14ac:dyDescent="0.25">
      <c r="C1137" s="6">
        <v>677.16444674000002</v>
      </c>
      <c r="D1137" s="6">
        <v>0</v>
      </c>
    </row>
    <row r="1138" spans="3:4" x14ac:dyDescent="0.25">
      <c r="C1138" s="6">
        <v>677.32682162000003</v>
      </c>
      <c r="D1138" s="6">
        <v>8.9994770543312254E-5</v>
      </c>
    </row>
    <row r="1139" spans="3:4" x14ac:dyDescent="0.25">
      <c r="C1139" s="6">
        <v>677.48920207000003</v>
      </c>
      <c r="D1139" s="6">
        <v>0</v>
      </c>
    </row>
    <row r="1140" spans="3:4" x14ac:dyDescent="0.25">
      <c r="C1140" s="6">
        <v>677.65158808000001</v>
      </c>
      <c r="D1140" s="6">
        <v>6.9993115907066231E-5</v>
      </c>
    </row>
    <row r="1141" spans="3:4" x14ac:dyDescent="0.25">
      <c r="C1141" s="6">
        <v>677.81397964999996</v>
      </c>
      <c r="D1141" s="6">
        <v>0</v>
      </c>
    </row>
    <row r="1142" spans="3:4" x14ac:dyDescent="0.25">
      <c r="C1142" s="6">
        <v>677.97637678000001</v>
      </c>
      <c r="D1142" s="6">
        <v>6.9993115907066231E-5</v>
      </c>
    </row>
    <row r="1143" spans="3:4" x14ac:dyDescent="0.25">
      <c r="C1143" s="6">
        <v>678.13877945000002</v>
      </c>
      <c r="D1143" s="6">
        <v>0</v>
      </c>
    </row>
    <row r="1144" spans="3:4" x14ac:dyDescent="0.25">
      <c r="C1144" s="6">
        <v>678.30118768</v>
      </c>
      <c r="D1144" s="6">
        <v>8.9994770543312254E-5</v>
      </c>
    </row>
    <row r="1145" spans="3:4" x14ac:dyDescent="0.25">
      <c r="C1145" s="6">
        <v>678.46360145999995</v>
      </c>
      <c r="D1145" s="6">
        <v>0</v>
      </c>
    </row>
    <row r="1146" spans="3:4" x14ac:dyDescent="0.25">
      <c r="C1146" s="6">
        <v>678.62602078999998</v>
      </c>
      <c r="D1146" s="6">
        <v>6.9993115907066231E-5</v>
      </c>
    </row>
    <row r="1147" spans="3:4" x14ac:dyDescent="0.25">
      <c r="C1147" s="6">
        <v>678.78844566999999</v>
      </c>
      <c r="D1147" s="6">
        <v>0</v>
      </c>
    </row>
    <row r="1148" spans="3:4" x14ac:dyDescent="0.25">
      <c r="C1148" s="6">
        <v>678.95087608999995</v>
      </c>
      <c r="D1148" s="6">
        <v>6.9993115907066231E-5</v>
      </c>
    </row>
    <row r="1149" spans="3:4" x14ac:dyDescent="0.25">
      <c r="C1149" s="6">
        <v>679.11331206</v>
      </c>
      <c r="D1149" s="6">
        <v>0</v>
      </c>
    </row>
    <row r="1150" spans="3:4" x14ac:dyDescent="0.25">
      <c r="C1150" s="6">
        <v>679.27575356</v>
      </c>
      <c r="D1150" s="6">
        <v>6.9993115907066231E-5</v>
      </c>
    </row>
    <row r="1151" spans="3:4" x14ac:dyDescent="0.25">
      <c r="C1151" s="6">
        <v>679.43820060999997</v>
      </c>
      <c r="D1151" s="6">
        <v>0</v>
      </c>
    </row>
    <row r="1152" spans="3:4" x14ac:dyDescent="0.25">
      <c r="C1152" s="6">
        <v>679.60065319</v>
      </c>
      <c r="D1152" s="6">
        <v>8.9994770543312254E-5</v>
      </c>
    </row>
    <row r="1153" spans="3:4" x14ac:dyDescent="0.25">
      <c r="C1153" s="6">
        <v>679.76311131</v>
      </c>
      <c r="D1153" s="6">
        <v>0</v>
      </c>
    </row>
    <row r="1154" spans="3:4" x14ac:dyDescent="0.25">
      <c r="C1154" s="6">
        <v>679.92557496999996</v>
      </c>
      <c r="D1154" s="6">
        <v>3.0002481954369024E-5</v>
      </c>
    </row>
    <row r="1155" spans="3:4" x14ac:dyDescent="0.25">
      <c r="C1155" s="6">
        <v>680.08804414999997</v>
      </c>
      <c r="D1155" s="6">
        <v>0</v>
      </c>
    </row>
    <row r="1156" spans="3:4" x14ac:dyDescent="0.25">
      <c r="C1156" s="6">
        <v>680.25051886999995</v>
      </c>
      <c r="D1156" s="6">
        <v>3.0002481954369024E-5</v>
      </c>
    </row>
    <row r="1157" spans="3:4" x14ac:dyDescent="0.25">
      <c r="C1157" s="6">
        <v>680.41299911999999</v>
      </c>
      <c r="D1157" s="6">
        <v>0</v>
      </c>
    </row>
    <row r="1158" spans="3:4" x14ac:dyDescent="0.25">
      <c r="C1158" s="6">
        <v>680.57548488999998</v>
      </c>
      <c r="D1158" s="6">
        <v>5.0004136590615037E-5</v>
      </c>
    </row>
    <row r="1159" spans="3:4" x14ac:dyDescent="0.25">
      <c r="C1159" s="6">
        <v>680.73797619000004</v>
      </c>
      <c r="D1159" s="6">
        <v>0</v>
      </c>
    </row>
    <row r="1160" spans="3:4" x14ac:dyDescent="0.25">
      <c r="C1160" s="6">
        <v>680.90047301000004</v>
      </c>
      <c r="D1160" s="6">
        <v>5.0004136590615037E-5</v>
      </c>
    </row>
    <row r="1161" spans="3:4" x14ac:dyDescent="0.25">
      <c r="C1161" s="6">
        <v>681.06297534999999</v>
      </c>
      <c r="D1161" s="6">
        <v>0</v>
      </c>
    </row>
    <row r="1162" spans="3:4" x14ac:dyDescent="0.25">
      <c r="C1162" s="6">
        <v>681.22548320999999</v>
      </c>
      <c r="D1162" s="6">
        <v>6.9993115907066231E-5</v>
      </c>
    </row>
    <row r="1163" spans="3:4" x14ac:dyDescent="0.25">
      <c r="C1163" s="6">
        <v>681.38799658999994</v>
      </c>
      <c r="D1163" s="6">
        <v>0</v>
      </c>
    </row>
    <row r="1164" spans="3:4" x14ac:dyDescent="0.25">
      <c r="C1164" s="6">
        <v>681.55051548999995</v>
      </c>
      <c r="D1164" s="6">
        <v>5.0004136590615037E-5</v>
      </c>
    </row>
    <row r="1165" spans="3:4" x14ac:dyDescent="0.25">
      <c r="C1165" s="6">
        <v>681.71303990000001</v>
      </c>
      <c r="D1165" s="6">
        <v>0</v>
      </c>
    </row>
    <row r="1166" spans="3:4" x14ac:dyDescent="0.25">
      <c r="C1166" s="6">
        <v>681.87556982000001</v>
      </c>
      <c r="D1166" s="6">
        <v>3.0002481954369024E-5</v>
      </c>
    </row>
    <row r="1167" spans="3:4" x14ac:dyDescent="0.25">
      <c r="C1167" s="6">
        <v>682.03810524999994</v>
      </c>
      <c r="D1167" s="6">
        <v>0</v>
      </c>
    </row>
    <row r="1168" spans="3:4" x14ac:dyDescent="0.25">
      <c r="C1168" s="6">
        <v>682.20064620000005</v>
      </c>
      <c r="D1168" s="6">
        <v>6.9993115907066231E-5</v>
      </c>
    </row>
    <row r="1169" spans="3:4" x14ac:dyDescent="0.25">
      <c r="C1169" s="6">
        <v>682.36319263999997</v>
      </c>
      <c r="D1169" s="6">
        <v>0</v>
      </c>
    </row>
    <row r="1170" spans="3:4" x14ac:dyDescent="0.25">
      <c r="C1170" s="6">
        <v>682.52574460000005</v>
      </c>
      <c r="D1170" s="6">
        <v>8.9994770543312254E-5</v>
      </c>
    </row>
    <row r="1171" spans="3:4" x14ac:dyDescent="0.25">
      <c r="C1171" s="6">
        <v>682.68830204999995</v>
      </c>
      <c r="D1171" s="6">
        <v>0</v>
      </c>
    </row>
    <row r="1172" spans="3:4" x14ac:dyDescent="0.25">
      <c r="C1172" s="6">
        <v>682.85086501000001</v>
      </c>
      <c r="D1172" s="6">
        <v>8.9994770543312254E-5</v>
      </c>
    </row>
    <row r="1173" spans="3:4" x14ac:dyDescent="0.25">
      <c r="C1173" s="6">
        <v>683.01343347</v>
      </c>
      <c r="D1173" s="6">
        <v>0</v>
      </c>
    </row>
    <row r="1174" spans="3:4" x14ac:dyDescent="0.25">
      <c r="C1174" s="6">
        <v>683.17600743000003</v>
      </c>
      <c r="D1174" s="6">
        <v>6.9993115907066231E-5</v>
      </c>
    </row>
    <row r="1175" spans="3:4" x14ac:dyDescent="0.25">
      <c r="C1175" s="6">
        <v>683.33858687999998</v>
      </c>
      <c r="D1175" s="6">
        <v>0</v>
      </c>
    </row>
    <row r="1176" spans="3:4" x14ac:dyDescent="0.25">
      <c r="C1176" s="6">
        <v>683.50117181999997</v>
      </c>
      <c r="D1176" s="6">
        <v>3.0002481954369024E-5</v>
      </c>
    </row>
    <row r="1177" spans="3:4" x14ac:dyDescent="0.25">
      <c r="C1177" s="6">
        <v>683.66376226</v>
      </c>
      <c r="D1177" s="6">
        <v>0</v>
      </c>
    </row>
    <row r="1178" spans="3:4" x14ac:dyDescent="0.25">
      <c r="C1178" s="6">
        <v>683.82635818999995</v>
      </c>
      <c r="D1178" s="6">
        <v>6.9993115907066231E-5</v>
      </c>
    </row>
    <row r="1179" spans="3:4" x14ac:dyDescent="0.25">
      <c r="C1179" s="6">
        <v>683.98895961000005</v>
      </c>
      <c r="D1179" s="6">
        <v>0</v>
      </c>
    </row>
    <row r="1180" spans="3:4" x14ac:dyDescent="0.25">
      <c r="C1180" s="6">
        <v>684.15156650999995</v>
      </c>
      <c r="D1180" s="6">
        <v>5.0004136590615037E-5</v>
      </c>
    </row>
    <row r="1181" spans="3:4" x14ac:dyDescent="0.25">
      <c r="C1181" s="6">
        <v>684.3141789</v>
      </c>
      <c r="D1181" s="6">
        <v>0</v>
      </c>
    </row>
    <row r="1182" spans="3:4" x14ac:dyDescent="0.25">
      <c r="C1182" s="6">
        <v>684.47679676999996</v>
      </c>
      <c r="D1182" s="6">
        <v>6.9993115907066231E-5</v>
      </c>
    </row>
    <row r="1183" spans="3:4" x14ac:dyDescent="0.25">
      <c r="C1183" s="6">
        <v>684.63942012999996</v>
      </c>
      <c r="D1183" s="6">
        <v>0</v>
      </c>
    </row>
    <row r="1184" spans="3:4" x14ac:dyDescent="0.25">
      <c r="C1184" s="6">
        <v>684.80204895999998</v>
      </c>
      <c r="D1184" s="6">
        <v>6.9993115907066231E-5</v>
      </c>
    </row>
    <row r="1185" spans="3:4" x14ac:dyDescent="0.25">
      <c r="C1185" s="6">
        <v>684.96468327000002</v>
      </c>
      <c r="D1185" s="6">
        <v>0</v>
      </c>
    </row>
    <row r="1186" spans="3:4" x14ac:dyDescent="0.25">
      <c r="C1186" s="6">
        <v>685.12732305999998</v>
      </c>
      <c r="D1186" s="6">
        <v>8.9994770543312254E-5</v>
      </c>
    </row>
    <row r="1187" spans="3:4" x14ac:dyDescent="0.25">
      <c r="C1187" s="6">
        <v>685.28996831999996</v>
      </c>
      <c r="D1187" s="6">
        <v>0</v>
      </c>
    </row>
    <row r="1188" spans="3:4" x14ac:dyDescent="0.25">
      <c r="C1188" s="6">
        <v>685.45261904999995</v>
      </c>
      <c r="D1188" s="6">
        <v>6.9993115907066231E-5</v>
      </c>
    </row>
    <row r="1189" spans="3:4" x14ac:dyDescent="0.25">
      <c r="C1189" s="6">
        <v>685.61527525999998</v>
      </c>
      <c r="D1189" s="6">
        <v>0</v>
      </c>
    </row>
    <row r="1190" spans="3:4" x14ac:dyDescent="0.25">
      <c r="C1190" s="6">
        <v>685.77793693000001</v>
      </c>
      <c r="D1190" s="6">
        <v>6.9993115907066231E-5</v>
      </c>
    </row>
    <row r="1191" spans="3:4" x14ac:dyDescent="0.25">
      <c r="C1191" s="6">
        <v>685.94060406999995</v>
      </c>
      <c r="D1191" s="6">
        <v>0</v>
      </c>
    </row>
    <row r="1192" spans="3:4" x14ac:dyDescent="0.25">
      <c r="C1192" s="6">
        <v>686.10327667000001</v>
      </c>
      <c r="D1192" s="6">
        <v>5.0004136590615037E-5</v>
      </c>
    </row>
    <row r="1193" spans="3:4" x14ac:dyDescent="0.25">
      <c r="C1193" s="6">
        <v>686.26595473999998</v>
      </c>
      <c r="D1193" s="6">
        <v>0</v>
      </c>
    </row>
    <row r="1194" spans="3:4" x14ac:dyDescent="0.25">
      <c r="C1194" s="6">
        <v>686.42863826999996</v>
      </c>
      <c r="D1194" s="6">
        <v>8.9994770543312254E-5</v>
      </c>
    </row>
    <row r="1195" spans="3:4" x14ac:dyDescent="0.25">
      <c r="C1195" s="6">
        <v>686.59132725999996</v>
      </c>
      <c r="D1195" s="6">
        <v>0</v>
      </c>
    </row>
    <row r="1196" spans="3:4" x14ac:dyDescent="0.25">
      <c r="C1196" s="6">
        <v>686.75402170999996</v>
      </c>
      <c r="D1196" s="6">
        <v>6.9993115907066231E-5</v>
      </c>
    </row>
    <row r="1197" spans="3:4" x14ac:dyDescent="0.25">
      <c r="C1197" s="6">
        <v>686.91672160999997</v>
      </c>
      <c r="D1197" s="6">
        <v>0</v>
      </c>
    </row>
    <row r="1198" spans="3:4" x14ac:dyDescent="0.25">
      <c r="C1198" s="6">
        <v>687.07942696999999</v>
      </c>
      <c r="D1198" s="6">
        <v>3.0002481954369024E-5</v>
      </c>
    </row>
    <row r="1199" spans="3:4" x14ac:dyDescent="0.25">
      <c r="C1199" s="6">
        <v>687.24213778000001</v>
      </c>
      <c r="D1199" s="6">
        <v>0</v>
      </c>
    </row>
    <row r="1200" spans="3:4" x14ac:dyDescent="0.25">
      <c r="C1200" s="6">
        <v>687.40485403000002</v>
      </c>
      <c r="D1200" s="6">
        <v>8.9994770543312254E-5</v>
      </c>
    </row>
    <row r="1201" spans="3:4" x14ac:dyDescent="0.25">
      <c r="C1201" s="6">
        <v>687.56757574000005</v>
      </c>
      <c r="D1201" s="6">
        <v>0</v>
      </c>
    </row>
    <row r="1202" spans="3:4" x14ac:dyDescent="0.25">
      <c r="C1202" s="6">
        <v>687.73030289999997</v>
      </c>
      <c r="D1202" s="6">
        <v>5.0004136590615037E-5</v>
      </c>
    </row>
    <row r="1203" spans="3:4" x14ac:dyDescent="0.25">
      <c r="C1203" s="6">
        <v>687.8930355</v>
      </c>
      <c r="D1203" s="6">
        <v>0</v>
      </c>
    </row>
    <row r="1204" spans="3:4" x14ac:dyDescent="0.25">
      <c r="C1204" s="6">
        <v>688.05577354000002</v>
      </c>
      <c r="D1204" s="6">
        <v>3.0002481954369024E-5</v>
      </c>
    </row>
    <row r="1205" spans="3:4" x14ac:dyDescent="0.25">
      <c r="C1205" s="6">
        <v>688.21851703000004</v>
      </c>
      <c r="D1205" s="6">
        <v>0</v>
      </c>
    </row>
    <row r="1206" spans="3:4" x14ac:dyDescent="0.25">
      <c r="C1206" s="6">
        <v>688.38126595000006</v>
      </c>
      <c r="D1206" s="6">
        <v>6.9993115907066231E-5</v>
      </c>
    </row>
    <row r="1207" spans="3:4" x14ac:dyDescent="0.25">
      <c r="C1207" s="6">
        <v>688.54402030999995</v>
      </c>
      <c r="D1207" s="6">
        <v>0</v>
      </c>
    </row>
    <row r="1208" spans="3:4" x14ac:dyDescent="0.25">
      <c r="C1208" s="6">
        <v>688.70678010999995</v>
      </c>
      <c r="D1208" s="6">
        <v>6.9993115907066231E-5</v>
      </c>
    </row>
    <row r="1209" spans="3:4" x14ac:dyDescent="0.25">
      <c r="C1209" s="6">
        <v>688.86954533999995</v>
      </c>
      <c r="D1209" s="6">
        <v>0</v>
      </c>
    </row>
    <row r="1210" spans="3:4" x14ac:dyDescent="0.25">
      <c r="C1210" s="6">
        <v>689.03231600000004</v>
      </c>
      <c r="D1210" s="6">
        <v>5.0004136590615037E-5</v>
      </c>
    </row>
    <row r="1211" spans="3:4" x14ac:dyDescent="0.25">
      <c r="C1211" s="6">
        <v>689.19509210000001</v>
      </c>
      <c r="D1211" s="6">
        <v>0</v>
      </c>
    </row>
    <row r="1212" spans="3:4" x14ac:dyDescent="0.25">
      <c r="C1212" s="6">
        <v>689.35787361999996</v>
      </c>
      <c r="D1212" s="6">
        <v>3.0002481954369024E-5</v>
      </c>
    </row>
    <row r="1213" spans="3:4" x14ac:dyDescent="0.25">
      <c r="C1213" s="6">
        <v>689.52066057000002</v>
      </c>
      <c r="D1213" s="6">
        <v>0</v>
      </c>
    </row>
    <row r="1214" spans="3:4" x14ac:dyDescent="0.25">
      <c r="C1214" s="6">
        <v>689.68345294999995</v>
      </c>
      <c r="D1214" s="6">
        <v>8.9994770543312254E-5</v>
      </c>
    </row>
    <row r="1215" spans="3:4" x14ac:dyDescent="0.25">
      <c r="C1215" s="6">
        <v>689.84625074999997</v>
      </c>
      <c r="D1215" s="6">
        <v>0</v>
      </c>
    </row>
    <row r="1216" spans="3:4" x14ac:dyDescent="0.25">
      <c r="C1216" s="6">
        <v>690.00905395999996</v>
      </c>
      <c r="D1216" s="6">
        <v>3.0002481954369024E-5</v>
      </c>
    </row>
    <row r="1217" spans="3:4" x14ac:dyDescent="0.25">
      <c r="C1217" s="6">
        <v>690.17186260000005</v>
      </c>
      <c r="D1217" s="6">
        <v>0</v>
      </c>
    </row>
    <row r="1218" spans="3:4" x14ac:dyDescent="0.25">
      <c r="C1218" s="6">
        <v>690.33467666000001</v>
      </c>
      <c r="D1218" s="6">
        <v>6.9993115907066231E-5</v>
      </c>
    </row>
    <row r="1219" spans="3:4" x14ac:dyDescent="0.25">
      <c r="C1219" s="6">
        <v>690.49749612999994</v>
      </c>
      <c r="D1219" s="6">
        <v>0</v>
      </c>
    </row>
    <row r="1220" spans="3:4" x14ac:dyDescent="0.25">
      <c r="C1220" s="6">
        <v>690.66032101999997</v>
      </c>
      <c r="D1220" s="6">
        <v>8.9994770543312254E-5</v>
      </c>
    </row>
    <row r="1221" spans="3:4" x14ac:dyDescent="0.25">
      <c r="C1221" s="6">
        <v>690.82315131999997</v>
      </c>
      <c r="D1221" s="6">
        <v>0</v>
      </c>
    </row>
    <row r="1222" spans="3:4" x14ac:dyDescent="0.25">
      <c r="C1222" s="6">
        <v>690.98598703000005</v>
      </c>
      <c r="D1222" s="6">
        <v>3.0002481954369024E-5</v>
      </c>
    </row>
    <row r="1223" spans="3:4" x14ac:dyDescent="0.25">
      <c r="C1223" s="6">
        <v>691.14882814999999</v>
      </c>
      <c r="D1223" s="6">
        <v>0</v>
      </c>
    </row>
    <row r="1224" spans="3:4" x14ac:dyDescent="0.25">
      <c r="C1224" s="6">
        <v>691.31167467</v>
      </c>
      <c r="D1224" s="6">
        <v>6.9993115907066231E-5</v>
      </c>
    </row>
    <row r="1225" spans="3:4" x14ac:dyDescent="0.25">
      <c r="C1225" s="6">
        <v>691.47452659999999</v>
      </c>
      <c r="D1225" s="6">
        <v>0</v>
      </c>
    </row>
    <row r="1226" spans="3:4" x14ac:dyDescent="0.25">
      <c r="C1226" s="6">
        <v>691.63738393000006</v>
      </c>
      <c r="D1226" s="6">
        <v>6.9993115907066231E-5</v>
      </c>
    </row>
    <row r="1227" spans="3:4" x14ac:dyDescent="0.25">
      <c r="C1227" s="6">
        <v>691.80024666999998</v>
      </c>
      <c r="D1227" s="6">
        <v>0</v>
      </c>
    </row>
    <row r="1228" spans="3:4" x14ac:dyDescent="0.25">
      <c r="C1228" s="6">
        <v>691.96311479999997</v>
      </c>
      <c r="D1228" s="6">
        <v>3.0002481954369024E-5</v>
      </c>
    </row>
    <row r="1229" spans="3:4" x14ac:dyDescent="0.25">
      <c r="C1229" s="6">
        <v>692.12598833000004</v>
      </c>
      <c r="D1229" s="6">
        <v>0</v>
      </c>
    </row>
    <row r="1230" spans="3:4" x14ac:dyDescent="0.25">
      <c r="C1230" s="6">
        <v>692.28886725999996</v>
      </c>
      <c r="D1230" s="6">
        <v>6.9993115907066231E-5</v>
      </c>
    </row>
    <row r="1231" spans="3:4" x14ac:dyDescent="0.25">
      <c r="C1231" s="6">
        <v>692.45175157999995</v>
      </c>
      <c r="D1231" s="6">
        <v>0</v>
      </c>
    </row>
    <row r="1232" spans="3:4" x14ac:dyDescent="0.25">
      <c r="C1232" s="6">
        <v>692.61464130000002</v>
      </c>
      <c r="D1232" s="6">
        <v>1.0999642517955826E-4</v>
      </c>
    </row>
    <row r="1233" spans="3:4" x14ac:dyDescent="0.25">
      <c r="C1233" s="6">
        <v>692.77753640000003</v>
      </c>
      <c r="D1233" s="6">
        <v>0</v>
      </c>
    </row>
    <row r="1234" spans="3:4" x14ac:dyDescent="0.25">
      <c r="C1234" s="6">
        <v>692.94043689</v>
      </c>
      <c r="D1234" s="6">
        <v>8.9994770543312254E-5</v>
      </c>
    </row>
    <row r="1235" spans="3:4" x14ac:dyDescent="0.25">
      <c r="C1235" s="6">
        <v>693.10334277000004</v>
      </c>
      <c r="D1235" s="6">
        <v>0</v>
      </c>
    </row>
    <row r="1236" spans="3:4" x14ac:dyDescent="0.25">
      <c r="C1236" s="6">
        <v>693.26625404000004</v>
      </c>
      <c r="D1236" s="6">
        <v>6.9993115907066231E-5</v>
      </c>
    </row>
    <row r="1237" spans="3:4" x14ac:dyDescent="0.25">
      <c r="C1237" s="6">
        <v>693.42917068999998</v>
      </c>
      <c r="D1237" s="6">
        <v>0</v>
      </c>
    </row>
    <row r="1238" spans="3:4" x14ac:dyDescent="0.25">
      <c r="C1238" s="6">
        <v>693.59209270999997</v>
      </c>
      <c r="D1238" s="6">
        <v>6.9993115907066231E-5</v>
      </c>
    </row>
    <row r="1239" spans="3:4" x14ac:dyDescent="0.25">
      <c r="C1239" s="6">
        <v>693.75502012000004</v>
      </c>
      <c r="D1239" s="6">
        <v>0</v>
      </c>
    </row>
    <row r="1240" spans="3:4" x14ac:dyDescent="0.25">
      <c r="C1240" s="6">
        <v>693.91795291000005</v>
      </c>
      <c r="D1240" s="6">
        <v>6.9993115907066231E-5</v>
      </c>
    </row>
    <row r="1241" spans="3:4" x14ac:dyDescent="0.25">
      <c r="C1241" s="6">
        <v>694.08089107000001</v>
      </c>
      <c r="D1241" s="6">
        <v>0</v>
      </c>
    </row>
    <row r="1242" spans="3:4" x14ac:dyDescent="0.25">
      <c r="C1242" s="6">
        <v>694.24383461000002</v>
      </c>
      <c r="D1242" s="6">
        <v>5.0004136590615037E-5</v>
      </c>
    </row>
    <row r="1243" spans="3:4" x14ac:dyDescent="0.25">
      <c r="C1243" s="6">
        <v>694.40678351999998</v>
      </c>
      <c r="D1243" s="6">
        <v>0</v>
      </c>
    </row>
    <row r="1244" spans="3:4" x14ac:dyDescent="0.25">
      <c r="C1244" s="6">
        <v>694.56973778999998</v>
      </c>
      <c r="D1244" s="6">
        <v>6.9993115907066231E-5</v>
      </c>
    </row>
    <row r="1245" spans="3:4" x14ac:dyDescent="0.25">
      <c r="C1245" s="6">
        <v>694.73269744000004</v>
      </c>
      <c r="D1245" s="6">
        <v>0</v>
      </c>
    </row>
    <row r="1246" spans="3:4" x14ac:dyDescent="0.25">
      <c r="C1246" s="6">
        <v>694.89566246000004</v>
      </c>
      <c r="D1246" s="6">
        <v>3.0002481954369024E-5</v>
      </c>
    </row>
    <row r="1247" spans="3:4" x14ac:dyDescent="0.25">
      <c r="C1247" s="6">
        <v>695.05863283999997</v>
      </c>
      <c r="D1247" s="6">
        <v>0</v>
      </c>
    </row>
    <row r="1248" spans="3:4" x14ac:dyDescent="0.25">
      <c r="C1248" s="6">
        <v>695.22160857999995</v>
      </c>
      <c r="D1248" s="6">
        <v>6.9993115907066231E-5</v>
      </c>
    </row>
    <row r="1249" spans="3:4" x14ac:dyDescent="0.25">
      <c r="C1249" s="6">
        <v>695.38458967999998</v>
      </c>
      <c r="D1249" s="6">
        <v>0</v>
      </c>
    </row>
    <row r="1250" spans="3:4" x14ac:dyDescent="0.25">
      <c r="C1250" s="6">
        <v>695.54757614000005</v>
      </c>
      <c r="D1250" s="6">
        <v>3.0002481954369024E-5</v>
      </c>
    </row>
    <row r="1251" spans="3:4" x14ac:dyDescent="0.25">
      <c r="C1251" s="6">
        <v>695.71056796000005</v>
      </c>
      <c r="D1251" s="6">
        <v>0</v>
      </c>
    </row>
    <row r="1252" spans="3:4" x14ac:dyDescent="0.25">
      <c r="C1252" s="6">
        <v>695.87356513999998</v>
      </c>
      <c r="D1252" s="6">
        <v>1.000082731812301E-5</v>
      </c>
    </row>
    <row r="1253" spans="3:4" x14ac:dyDescent="0.25">
      <c r="C1253" s="6">
        <v>696.03656766999995</v>
      </c>
      <c r="D1253" s="6">
        <v>6.6672182120820054E-6</v>
      </c>
    </row>
    <row r="1254" spans="3:4" x14ac:dyDescent="0.25">
      <c r="C1254" s="6">
        <v>696.19957554999996</v>
      </c>
      <c r="D1254" s="6">
        <v>3.0002481954369024E-5</v>
      </c>
    </row>
    <row r="1255" spans="3:4" x14ac:dyDescent="0.25">
      <c r="C1255" s="6">
        <v>696.36258879000002</v>
      </c>
      <c r="D1255" s="6">
        <v>0</v>
      </c>
    </row>
    <row r="1256" spans="3:4" x14ac:dyDescent="0.25">
      <c r="C1256" s="6">
        <v>696.52560736999999</v>
      </c>
      <c r="D1256" s="6">
        <v>3.0002481954369024E-5</v>
      </c>
    </row>
    <row r="1257" spans="3:4" x14ac:dyDescent="0.25">
      <c r="C1257" s="6">
        <v>696.6886313</v>
      </c>
      <c r="D1257" s="6">
        <v>0</v>
      </c>
    </row>
    <row r="1258" spans="3:4" x14ac:dyDescent="0.25">
      <c r="C1258" s="6">
        <v>696.85166057000004</v>
      </c>
      <c r="D1258" s="6">
        <v>1.000082731812301E-5</v>
      </c>
    </row>
    <row r="1259" spans="3:4" x14ac:dyDescent="0.25">
      <c r="C1259" s="6">
        <v>697.01469519</v>
      </c>
      <c r="D1259" s="6">
        <v>0</v>
      </c>
    </row>
    <row r="1260" spans="3:4" x14ac:dyDescent="0.25">
      <c r="C1260" s="6">
        <v>697.17773513999998</v>
      </c>
      <c r="D1260" s="6">
        <v>3.0002481954369024E-5</v>
      </c>
    </row>
    <row r="1261" spans="3:4" x14ac:dyDescent="0.25">
      <c r="C1261" s="6">
        <v>697.34078044</v>
      </c>
      <c r="D1261" s="6">
        <v>6.6672182120820054E-6</v>
      </c>
    </row>
    <row r="1262" spans="3:4" x14ac:dyDescent="0.25">
      <c r="C1262" s="6">
        <v>697.50383108000005</v>
      </c>
      <c r="D1262" s="6">
        <v>3.0002481954369024E-5</v>
      </c>
    </row>
    <row r="1263" spans="3:4" x14ac:dyDescent="0.25">
      <c r="C1263" s="6">
        <v>697.66688705000001</v>
      </c>
      <c r="D1263" s="6">
        <v>6.6672182120820054E-6</v>
      </c>
    </row>
    <row r="1264" spans="3:4" x14ac:dyDescent="0.25">
      <c r="C1264" s="6">
        <v>697.82994835</v>
      </c>
      <c r="D1264" s="6">
        <v>1.000082731812301E-5</v>
      </c>
    </row>
    <row r="1265" spans="3:4" x14ac:dyDescent="0.25">
      <c r="C1265" s="6">
        <v>697.99301499000001</v>
      </c>
      <c r="D1265" s="6">
        <v>6.6672182120820054E-6</v>
      </c>
    </row>
    <row r="1266" spans="3:4" x14ac:dyDescent="0.25">
      <c r="C1266" s="6">
        <v>698.15608696000004</v>
      </c>
      <c r="D1266" s="6">
        <v>1.000082731812301E-5</v>
      </c>
    </row>
    <row r="1267" spans="3:4" x14ac:dyDescent="0.25">
      <c r="C1267" s="6">
        <v>698.31916424999997</v>
      </c>
      <c r="D1267" s="6">
        <v>0</v>
      </c>
    </row>
    <row r="1268" spans="3:4" x14ac:dyDescent="0.25">
      <c r="C1268" s="6">
        <v>698.48224687000004</v>
      </c>
      <c r="D1268" s="6">
        <v>1.000082731812301E-5</v>
      </c>
    </row>
    <row r="1269" spans="3:4" x14ac:dyDescent="0.25">
      <c r="C1269" s="6">
        <v>698.64533482000002</v>
      </c>
      <c r="D1269" s="6">
        <v>0</v>
      </c>
    </row>
    <row r="1270" spans="3:4" x14ac:dyDescent="0.25">
      <c r="C1270" s="6">
        <v>698.80842809000001</v>
      </c>
      <c r="D1270" s="6">
        <v>0</v>
      </c>
    </row>
    <row r="1271" spans="3:4" x14ac:dyDescent="0.25">
      <c r="C1271" s="6">
        <v>698.97152668000001</v>
      </c>
      <c r="D1271" s="6">
        <v>6.6672182120820054E-6</v>
      </c>
    </row>
    <row r="1272" spans="3:4" x14ac:dyDescent="0.25">
      <c r="C1272" s="6">
        <v>699.13463060000004</v>
      </c>
      <c r="D1272" s="6">
        <v>1.000082731812301E-5</v>
      </c>
    </row>
    <row r="1273" spans="3:4" x14ac:dyDescent="0.25">
      <c r="C1273" s="6">
        <v>699.29773981999995</v>
      </c>
      <c r="D1273" s="6">
        <v>6.6672182120820054E-6</v>
      </c>
    </row>
    <row r="1274" spans="3:4" x14ac:dyDescent="0.25">
      <c r="C1274" s="6">
        <v>699.46085436999999</v>
      </c>
      <c r="D1274" s="6">
        <v>1.000082731812301E-5</v>
      </c>
    </row>
    <row r="1275" spans="3:4" x14ac:dyDescent="0.25">
      <c r="C1275" s="6">
        <v>699.62397423000004</v>
      </c>
      <c r="D1275" s="6">
        <v>6.6672182120820054E-6</v>
      </c>
    </row>
    <row r="1276" spans="3:4" x14ac:dyDescent="0.25">
      <c r="C1276" s="6">
        <v>699.78709939999999</v>
      </c>
      <c r="D1276" s="6">
        <v>3.0002481954369024E-5</v>
      </c>
    </row>
    <row r="1277" spans="3:4" x14ac:dyDescent="0.25">
      <c r="C1277" s="6">
        <v>699.95022988000005</v>
      </c>
      <c r="D1277" s="6">
        <v>6.6672182120820054E-6</v>
      </c>
    </row>
    <row r="1278" spans="3:4" x14ac:dyDescent="0.25">
      <c r="C1278" s="6">
        <v>700.11336567000001</v>
      </c>
      <c r="D1278" s="6">
        <v>1.000082731812301E-5</v>
      </c>
    </row>
    <row r="1279" spans="3:4" x14ac:dyDescent="0.25">
      <c r="C1279" s="6">
        <v>700.27650676999997</v>
      </c>
      <c r="D1279" s="6">
        <v>4.6670527484574044E-5</v>
      </c>
    </row>
    <row r="1280" spans="3:4" x14ac:dyDescent="0.25">
      <c r="C1280" s="6">
        <v>700.43965317000004</v>
      </c>
      <c r="D1280" s="6">
        <v>1.000082731812301E-5</v>
      </c>
    </row>
    <row r="1281" spans="3:4" x14ac:dyDescent="0.25">
      <c r="C1281" s="6">
        <v>700.60280487</v>
      </c>
      <c r="D1281" s="6">
        <v>0</v>
      </c>
    </row>
    <row r="1282" spans="3:4" x14ac:dyDescent="0.25">
      <c r="C1282" s="6">
        <v>700.76596187999996</v>
      </c>
      <c r="D1282" s="6">
        <v>3.0002481954369024E-5</v>
      </c>
    </row>
    <row r="1283" spans="3:4" x14ac:dyDescent="0.25">
      <c r="C1283" s="6">
        <v>700.92912418000003</v>
      </c>
      <c r="D1283" s="6">
        <v>6.6672182120820054E-6</v>
      </c>
    </row>
    <row r="1284" spans="3:4" x14ac:dyDescent="0.25">
      <c r="C1284" s="6">
        <v>701.09229178999999</v>
      </c>
      <c r="D1284" s="6">
        <v>1.000082731812301E-5</v>
      </c>
    </row>
    <row r="1285" spans="3:4" x14ac:dyDescent="0.25">
      <c r="C1285" s="6">
        <v>701.25546468000005</v>
      </c>
      <c r="D1285" s="6">
        <v>0</v>
      </c>
    </row>
    <row r="1286" spans="3:4" x14ac:dyDescent="0.25">
      <c r="C1286" s="6">
        <v>701.41864287999999</v>
      </c>
      <c r="D1286" s="6">
        <v>0</v>
      </c>
    </row>
    <row r="1287" spans="3:4" x14ac:dyDescent="0.25">
      <c r="C1287" s="6">
        <v>701.58182636000004</v>
      </c>
      <c r="D1287" s="6">
        <v>0</v>
      </c>
    </row>
    <row r="1288" spans="3:4" x14ac:dyDescent="0.25">
      <c r="C1288" s="6">
        <v>701.74501513999996</v>
      </c>
      <c r="D1288" s="6">
        <v>1.000082731812301E-5</v>
      </c>
    </row>
    <row r="1289" spans="3:4" x14ac:dyDescent="0.25">
      <c r="C1289" s="6">
        <v>701.90820919999999</v>
      </c>
      <c r="D1289" s="6">
        <v>6.6672182120820054E-6</v>
      </c>
    </row>
    <row r="1290" spans="3:4" x14ac:dyDescent="0.25">
      <c r="C1290" s="6">
        <v>702.07140855</v>
      </c>
      <c r="D1290" s="6">
        <v>1.000082731812301E-5</v>
      </c>
    </row>
    <row r="1291" spans="3:4" x14ac:dyDescent="0.25">
      <c r="C1291" s="6">
        <v>702.23461318</v>
      </c>
      <c r="D1291" s="6">
        <v>0</v>
      </c>
    </row>
    <row r="1292" spans="3:4" x14ac:dyDescent="0.25">
      <c r="C1292" s="6">
        <v>702.39782309999998</v>
      </c>
      <c r="D1292" s="6">
        <v>1.000082731812301E-5</v>
      </c>
    </row>
    <row r="1293" spans="3:4" x14ac:dyDescent="0.25">
      <c r="C1293" s="6">
        <v>702.56103829999995</v>
      </c>
      <c r="D1293" s="6">
        <v>0</v>
      </c>
    </row>
    <row r="1294" spans="3:4" x14ac:dyDescent="0.25">
      <c r="C1294" s="6">
        <v>702.72425878000001</v>
      </c>
      <c r="D1294" s="6">
        <v>1.000082731812301E-5</v>
      </c>
    </row>
    <row r="1295" spans="3:4" x14ac:dyDescent="0.25">
      <c r="C1295" s="6">
        <v>702.88748453999995</v>
      </c>
      <c r="D1295" s="6">
        <v>0</v>
      </c>
    </row>
    <row r="1296" spans="3:4" x14ac:dyDescent="0.25">
      <c r="C1296" s="6">
        <v>703.05071556999997</v>
      </c>
      <c r="D1296" s="6">
        <v>1.000082731812301E-5</v>
      </c>
    </row>
    <row r="1297" spans="3:4" x14ac:dyDescent="0.25">
      <c r="C1297" s="6">
        <v>703.21395187999997</v>
      </c>
      <c r="D1297" s="6">
        <v>6.6672182120820054E-6</v>
      </c>
    </row>
    <row r="1298" spans="3:4" x14ac:dyDescent="0.25">
      <c r="C1298" s="6">
        <v>703.37719345000005</v>
      </c>
      <c r="D1298" s="6">
        <v>3.0002481954369024E-5</v>
      </c>
    </row>
    <row r="1299" spans="3:4" x14ac:dyDescent="0.25">
      <c r="C1299" s="6">
        <v>703.5404403</v>
      </c>
      <c r="D1299" s="6">
        <v>0</v>
      </c>
    </row>
    <row r="1300" spans="3:4" x14ac:dyDescent="0.25">
      <c r="C1300" s="6">
        <v>703.70369242000004</v>
      </c>
      <c r="D1300" s="6">
        <v>3.0002481954369024E-5</v>
      </c>
    </row>
    <row r="1301" spans="3:4" x14ac:dyDescent="0.25">
      <c r="C1301" s="6">
        <v>703.86694980000004</v>
      </c>
      <c r="D1301" s="6">
        <v>0</v>
      </c>
    </row>
    <row r="1302" spans="3:4" x14ac:dyDescent="0.25">
      <c r="C1302" s="6">
        <v>704.03021245000002</v>
      </c>
      <c r="D1302" s="6">
        <v>1.000082731812301E-5</v>
      </c>
    </row>
    <row r="1303" spans="3:4" x14ac:dyDescent="0.25">
      <c r="C1303" s="6">
        <v>704.19348035999997</v>
      </c>
      <c r="D1303" s="6">
        <v>0</v>
      </c>
    </row>
    <row r="1304" spans="3:4" x14ac:dyDescent="0.25">
      <c r="C1304" s="6">
        <v>704.35675354</v>
      </c>
      <c r="D1304" s="6">
        <v>3.0002481954369024E-5</v>
      </c>
    </row>
    <row r="1305" spans="3:4" x14ac:dyDescent="0.25">
      <c r="C1305" s="6">
        <v>704.52003196999999</v>
      </c>
      <c r="D1305" s="6">
        <v>0</v>
      </c>
    </row>
    <row r="1306" spans="3:4" x14ac:dyDescent="0.25">
      <c r="C1306" s="6">
        <v>704.68331565999995</v>
      </c>
      <c r="D1306" s="6">
        <v>3.0002481954369024E-5</v>
      </c>
    </row>
    <row r="1307" spans="3:4" x14ac:dyDescent="0.25">
      <c r="C1307" s="6">
        <v>704.84660459999998</v>
      </c>
      <c r="D1307" s="6">
        <v>0</v>
      </c>
    </row>
    <row r="1308" spans="3:4" x14ac:dyDescent="0.25">
      <c r="C1308" s="6">
        <v>705.00989879999997</v>
      </c>
      <c r="D1308" s="6">
        <v>1.000082731812301E-5</v>
      </c>
    </row>
    <row r="1309" spans="3:4" x14ac:dyDescent="0.25">
      <c r="C1309" s="6">
        <v>705.17319825000004</v>
      </c>
      <c r="D1309" s="6">
        <v>0</v>
      </c>
    </row>
    <row r="1310" spans="3:4" x14ac:dyDescent="0.25">
      <c r="C1310" s="6">
        <v>705.33650295999996</v>
      </c>
      <c r="D1310" s="6">
        <v>3.0002481954369024E-5</v>
      </c>
    </row>
    <row r="1311" spans="3:4" x14ac:dyDescent="0.25">
      <c r="C1311" s="6">
        <v>705.49981290999995</v>
      </c>
      <c r="D1311" s="6">
        <v>6.6672182120820054E-6</v>
      </c>
    </row>
    <row r="1312" spans="3:4" x14ac:dyDescent="0.25">
      <c r="C1312" s="6">
        <v>705.66312809999999</v>
      </c>
      <c r="D1312" s="6">
        <v>3.0002481954369024E-5</v>
      </c>
    </row>
    <row r="1313" spans="3:4" x14ac:dyDescent="0.25">
      <c r="C1313" s="6">
        <v>705.82644855000001</v>
      </c>
      <c r="D1313" s="6">
        <v>0</v>
      </c>
    </row>
    <row r="1314" spans="3:4" x14ac:dyDescent="0.25">
      <c r="C1314" s="6">
        <v>705.98977422999997</v>
      </c>
      <c r="D1314" s="6">
        <v>1.000082731812301E-5</v>
      </c>
    </row>
    <row r="1315" spans="3:4" x14ac:dyDescent="0.25">
      <c r="C1315" s="6">
        <v>706.15310516</v>
      </c>
      <c r="D1315" s="6">
        <v>0</v>
      </c>
    </row>
    <row r="1316" spans="3:4" x14ac:dyDescent="0.25">
      <c r="C1316" s="6">
        <v>706.31644131999997</v>
      </c>
      <c r="D1316" s="6">
        <v>1.000082731812301E-5</v>
      </c>
    </row>
    <row r="1317" spans="3:4" x14ac:dyDescent="0.25">
      <c r="C1317" s="6">
        <v>706.47978273000001</v>
      </c>
      <c r="D1317" s="6">
        <v>0</v>
      </c>
    </row>
    <row r="1318" spans="3:4" x14ac:dyDescent="0.25">
      <c r="C1318" s="6">
        <v>706.64312935999999</v>
      </c>
      <c r="D1318" s="6">
        <v>1.000082731812301E-5</v>
      </c>
    </row>
    <row r="1319" spans="3:4" x14ac:dyDescent="0.25">
      <c r="C1319" s="6">
        <v>706.80648124000004</v>
      </c>
      <c r="D1319" s="6">
        <v>0</v>
      </c>
    </row>
    <row r="1320" spans="3:4" x14ac:dyDescent="0.25">
      <c r="C1320" s="6">
        <v>706.96983834000002</v>
      </c>
      <c r="D1320" s="6">
        <v>0</v>
      </c>
    </row>
    <row r="1321" spans="3:4" x14ac:dyDescent="0.25">
      <c r="C1321" s="6">
        <v>707.13320067999996</v>
      </c>
      <c r="D1321" s="6">
        <v>0</v>
      </c>
    </row>
    <row r="1322" spans="3:4" x14ac:dyDescent="0.25">
      <c r="C1322" s="6">
        <v>707.29656824000006</v>
      </c>
      <c r="D1322" s="6">
        <v>1.000082731812301E-5</v>
      </c>
    </row>
    <row r="1323" spans="3:4" x14ac:dyDescent="0.25">
      <c r="C1323" s="6">
        <v>707.45994102999998</v>
      </c>
      <c r="D1323" s="6">
        <v>2.6668872848328021E-5</v>
      </c>
    </row>
    <row r="1324" spans="3:4" x14ac:dyDescent="0.25">
      <c r="C1324" s="6">
        <v>707.62331904999996</v>
      </c>
      <c r="D1324" s="6">
        <v>0</v>
      </c>
    </row>
    <row r="1325" spans="3:4" x14ac:dyDescent="0.25">
      <c r="C1325" s="6">
        <v>707.78670227999999</v>
      </c>
      <c r="D1325" s="6">
        <v>6.6672182120820054E-6</v>
      </c>
    </row>
    <row r="1326" spans="3:4" x14ac:dyDescent="0.25">
      <c r="C1326" s="6">
        <v>707.95009073999995</v>
      </c>
      <c r="D1326" s="6">
        <v>5.0004136590615037E-5</v>
      </c>
    </row>
    <row r="1327" spans="3:4" x14ac:dyDescent="0.25">
      <c r="C1327" s="6">
        <v>708.11348441999996</v>
      </c>
      <c r="D1327" s="6">
        <v>0</v>
      </c>
    </row>
    <row r="1328" spans="3:4" x14ac:dyDescent="0.25">
      <c r="C1328" s="6">
        <v>708.27688332000002</v>
      </c>
      <c r="D1328" s="6">
        <v>0</v>
      </c>
    </row>
    <row r="1329" spans="3:4" x14ac:dyDescent="0.25">
      <c r="C1329" s="6">
        <v>708.44028743000001</v>
      </c>
      <c r="D1329" s="6">
        <v>6.6672182120820054E-6</v>
      </c>
    </row>
    <row r="1330" spans="3:4" x14ac:dyDescent="0.25">
      <c r="C1330" s="6">
        <v>708.60369676000005</v>
      </c>
      <c r="D1330" s="6">
        <v>1.000082731812301E-5</v>
      </c>
    </row>
    <row r="1331" spans="3:4" x14ac:dyDescent="0.25">
      <c r="C1331" s="6">
        <v>708.76711129</v>
      </c>
      <c r="D1331" s="6">
        <v>0</v>
      </c>
    </row>
    <row r="1332" spans="3:4" x14ac:dyDescent="0.25">
      <c r="C1332" s="6">
        <v>708.93053104000001</v>
      </c>
      <c r="D1332" s="6">
        <v>3.0002481954369024E-5</v>
      </c>
    </row>
    <row r="1333" spans="3:4" x14ac:dyDescent="0.25">
      <c r="C1333" s="6">
        <v>709.09395600000005</v>
      </c>
      <c r="D1333" s="6">
        <v>2.6668872848328021E-5</v>
      </c>
    </row>
    <row r="1334" spans="3:4" x14ac:dyDescent="0.25">
      <c r="C1334" s="6">
        <v>709.25738616000001</v>
      </c>
      <c r="D1334" s="6">
        <v>3.0002481954369024E-5</v>
      </c>
    </row>
    <row r="1335" spans="3:4" x14ac:dyDescent="0.25">
      <c r="C1335" s="6">
        <v>709.42082153000001</v>
      </c>
      <c r="D1335" s="6">
        <v>6.6672182120820054E-6</v>
      </c>
    </row>
    <row r="1336" spans="3:4" x14ac:dyDescent="0.25">
      <c r="C1336" s="6">
        <v>709.58426210000005</v>
      </c>
      <c r="D1336" s="6">
        <v>1.000082731812301E-5</v>
      </c>
    </row>
    <row r="1337" spans="3:4" x14ac:dyDescent="0.25">
      <c r="C1337" s="6">
        <v>709.74770787</v>
      </c>
      <c r="D1337" s="6">
        <v>0</v>
      </c>
    </row>
    <row r="1338" spans="3:4" x14ac:dyDescent="0.25">
      <c r="C1338" s="6">
        <v>709.91115883999998</v>
      </c>
      <c r="D1338" s="6">
        <v>0</v>
      </c>
    </row>
    <row r="1339" spans="3:4" x14ac:dyDescent="0.25">
      <c r="C1339" s="6">
        <v>710.07461501</v>
      </c>
      <c r="D1339" s="6">
        <v>6.6672182120820054E-6</v>
      </c>
    </row>
    <row r="1340" spans="3:4" x14ac:dyDescent="0.25">
      <c r="C1340" s="6">
        <v>710.23807638000005</v>
      </c>
      <c r="D1340" s="6">
        <v>0</v>
      </c>
    </row>
    <row r="1341" spans="3:4" x14ac:dyDescent="0.25">
      <c r="C1341" s="6">
        <v>710.40154294000001</v>
      </c>
      <c r="D1341" s="6">
        <v>0</v>
      </c>
    </row>
    <row r="1342" spans="3:4" x14ac:dyDescent="0.25">
      <c r="C1342" s="6">
        <v>710.56501469</v>
      </c>
      <c r="D1342" s="6">
        <v>3.0002481954369024E-5</v>
      </c>
    </row>
    <row r="1343" spans="3:4" x14ac:dyDescent="0.25">
      <c r="C1343" s="6">
        <v>710.72849163000001</v>
      </c>
      <c r="D1343" s="6">
        <v>0</v>
      </c>
    </row>
    <row r="1344" spans="3:4" x14ac:dyDescent="0.25">
      <c r="C1344" s="6">
        <v>710.89197376000004</v>
      </c>
      <c r="D1344" s="6">
        <v>1.000082731812301E-5</v>
      </c>
    </row>
    <row r="1345" spans="3:4" x14ac:dyDescent="0.25">
      <c r="C1345" s="6">
        <v>711.05546106999998</v>
      </c>
      <c r="D1345" s="6">
        <v>0</v>
      </c>
    </row>
    <row r="1346" spans="3:4" x14ac:dyDescent="0.25">
      <c r="C1346" s="6">
        <v>711.21895357000005</v>
      </c>
      <c r="D1346" s="6">
        <v>1.000082731812301E-5</v>
      </c>
    </row>
    <row r="1347" spans="3:4" x14ac:dyDescent="0.25">
      <c r="C1347" s="6">
        <v>711.38245126000004</v>
      </c>
      <c r="D1347" s="6">
        <v>0</v>
      </c>
    </row>
    <row r="1348" spans="3:4" x14ac:dyDescent="0.25">
      <c r="C1348" s="6">
        <v>711.54595412000003</v>
      </c>
      <c r="D1348" s="6">
        <v>3.0002481954369024E-5</v>
      </c>
    </row>
    <row r="1349" spans="3:4" x14ac:dyDescent="0.25">
      <c r="C1349" s="6">
        <v>711.70946217000005</v>
      </c>
      <c r="D1349" s="6">
        <v>6.6672182120820054E-6</v>
      </c>
    </row>
    <row r="1350" spans="3:4" x14ac:dyDescent="0.25">
      <c r="C1350" s="6">
        <v>711.87297538999997</v>
      </c>
      <c r="D1350" s="6">
        <v>1.000082731812301E-5</v>
      </c>
    </row>
    <row r="1351" spans="3:4" x14ac:dyDescent="0.25">
      <c r="C1351" s="6">
        <v>712.03649379000001</v>
      </c>
      <c r="D1351" s="6">
        <v>0</v>
      </c>
    </row>
    <row r="1352" spans="3:4" x14ac:dyDescent="0.25">
      <c r="C1352" s="6">
        <v>712.20001735999995</v>
      </c>
      <c r="D1352" s="6">
        <v>1.000082731812301E-5</v>
      </c>
    </row>
    <row r="1353" spans="3:4" x14ac:dyDescent="0.25">
      <c r="C1353" s="6">
        <v>712.36354610000001</v>
      </c>
      <c r="D1353" s="6">
        <v>0</v>
      </c>
    </row>
    <row r="1354" spans="3:4" x14ac:dyDescent="0.25">
      <c r="C1354" s="6">
        <v>712.52708000999996</v>
      </c>
      <c r="D1354" s="6">
        <v>3.0002481954369024E-5</v>
      </c>
    </row>
    <row r="1355" spans="3:4" x14ac:dyDescent="0.25">
      <c r="C1355" s="6">
        <v>712.69061910000005</v>
      </c>
      <c r="D1355" s="6">
        <v>6.6672182120820054E-6</v>
      </c>
    </row>
    <row r="1356" spans="3:4" x14ac:dyDescent="0.25">
      <c r="C1356" s="6">
        <v>712.85416335000002</v>
      </c>
      <c r="D1356" s="6">
        <v>1.000082731812301E-5</v>
      </c>
    </row>
    <row r="1357" spans="3:4" x14ac:dyDescent="0.25">
      <c r="C1357" s="6">
        <v>713.01771275999999</v>
      </c>
      <c r="D1357" s="6">
        <v>6.6672182120820054E-6</v>
      </c>
    </row>
    <row r="1358" spans="3:4" x14ac:dyDescent="0.25">
      <c r="C1358" s="6">
        <v>713.18126732999997</v>
      </c>
      <c r="D1358" s="6">
        <v>1.000082731812301E-5</v>
      </c>
    </row>
    <row r="1359" spans="3:4" x14ac:dyDescent="0.25">
      <c r="C1359" s="6">
        <v>713.34482706999995</v>
      </c>
      <c r="D1359" s="6">
        <v>2.6668872848328021E-5</v>
      </c>
    </row>
    <row r="1360" spans="3:4" x14ac:dyDescent="0.25">
      <c r="C1360" s="6">
        <v>713.50839197000005</v>
      </c>
      <c r="D1360" s="6">
        <v>0</v>
      </c>
    </row>
    <row r="1361" spans="3:4" x14ac:dyDescent="0.25">
      <c r="C1361" s="6">
        <v>713.67196202000002</v>
      </c>
      <c r="D1361" s="6">
        <v>6.6672182120820054E-6</v>
      </c>
    </row>
    <row r="1362" spans="3:4" x14ac:dyDescent="0.25">
      <c r="C1362" s="6">
        <v>713.83553723</v>
      </c>
      <c r="D1362" s="6">
        <v>1.000082731812301E-5</v>
      </c>
    </row>
    <row r="1363" spans="3:4" x14ac:dyDescent="0.25">
      <c r="C1363" s="6">
        <v>713.99911759999998</v>
      </c>
      <c r="D1363" s="6">
        <v>0</v>
      </c>
    </row>
    <row r="1364" spans="3:4" x14ac:dyDescent="0.25">
      <c r="C1364" s="6">
        <v>714.16270311000005</v>
      </c>
      <c r="D1364" s="6">
        <v>0</v>
      </c>
    </row>
    <row r="1365" spans="3:4" x14ac:dyDescent="0.25">
      <c r="C1365" s="6">
        <v>714.32629378000001</v>
      </c>
      <c r="D1365" s="6">
        <v>0</v>
      </c>
    </row>
    <row r="1366" spans="3:4" x14ac:dyDescent="0.25">
      <c r="C1366" s="6">
        <v>714.48988958999996</v>
      </c>
      <c r="D1366" s="6">
        <v>1.000082731812301E-5</v>
      </c>
    </row>
    <row r="1367" spans="3:4" x14ac:dyDescent="0.25">
      <c r="C1367" s="6">
        <v>714.65349055000001</v>
      </c>
      <c r="D1367" s="6">
        <v>6.6672182120820054E-6</v>
      </c>
    </row>
    <row r="1368" spans="3:4" x14ac:dyDescent="0.25">
      <c r="C1368" s="6">
        <v>714.81709665999995</v>
      </c>
      <c r="D1368" s="6">
        <v>3.0002481954369024E-5</v>
      </c>
    </row>
    <row r="1369" spans="3:4" x14ac:dyDescent="0.25">
      <c r="C1369" s="6">
        <v>714.98070790999998</v>
      </c>
      <c r="D1369" s="6">
        <v>6.6672182120820054E-6</v>
      </c>
    </row>
    <row r="1370" spans="3:4" x14ac:dyDescent="0.25">
      <c r="C1370" s="6">
        <v>715.14432429999999</v>
      </c>
      <c r="D1370" s="6">
        <v>0</v>
      </c>
    </row>
    <row r="1371" spans="3:4" x14ac:dyDescent="0.25">
      <c r="C1371" s="6">
        <v>715.30794582999999</v>
      </c>
      <c r="D1371" s="6">
        <v>2.6668872848328021E-5</v>
      </c>
    </row>
    <row r="1372" spans="3:4" x14ac:dyDescent="0.25">
      <c r="C1372" s="6">
        <v>715.47157248999997</v>
      </c>
      <c r="D1372" s="6">
        <v>3.0002481954369024E-5</v>
      </c>
    </row>
    <row r="1373" spans="3:4" x14ac:dyDescent="0.25">
      <c r="C1373" s="6">
        <v>715.63520430000005</v>
      </c>
      <c r="D1373" s="6">
        <v>2.6668872848328021E-5</v>
      </c>
    </row>
    <row r="1374" spans="3:4" x14ac:dyDescent="0.25">
      <c r="C1374" s="6">
        <v>715.79884122999999</v>
      </c>
      <c r="D1374" s="6">
        <v>0</v>
      </c>
    </row>
    <row r="1375" spans="3:4" x14ac:dyDescent="0.25">
      <c r="C1375" s="6">
        <v>715.96248330000003</v>
      </c>
      <c r="D1375" s="6">
        <v>2.6668872848328021E-5</v>
      </c>
    </row>
    <row r="1376" spans="3:4" x14ac:dyDescent="0.25">
      <c r="C1376" s="6">
        <v>716.12613050000004</v>
      </c>
      <c r="D1376" s="6">
        <v>0</v>
      </c>
    </row>
    <row r="1377" spans="3:4" x14ac:dyDescent="0.25">
      <c r="C1377" s="6">
        <v>716.28978282000003</v>
      </c>
      <c r="D1377" s="6">
        <v>6.6672182120820054E-6</v>
      </c>
    </row>
    <row r="1378" spans="3:4" x14ac:dyDescent="0.25">
      <c r="C1378" s="6">
        <v>716.45344028</v>
      </c>
      <c r="D1378" s="6">
        <v>1.000082731812301E-5</v>
      </c>
    </row>
    <row r="1379" spans="3:4" x14ac:dyDescent="0.25">
      <c r="C1379" s="6">
        <v>716.61710286000005</v>
      </c>
      <c r="D1379" s="6">
        <v>0</v>
      </c>
    </row>
    <row r="1380" spans="3:4" x14ac:dyDescent="0.25">
      <c r="C1380" s="6">
        <v>716.78077055999995</v>
      </c>
      <c r="D1380" s="6">
        <v>3.0002481954369024E-5</v>
      </c>
    </row>
    <row r="1381" spans="3:4" x14ac:dyDescent="0.25">
      <c r="C1381" s="6">
        <v>716.94444338000005</v>
      </c>
      <c r="D1381" s="6">
        <v>6.6672182120820054E-6</v>
      </c>
    </row>
    <row r="1382" spans="3:4" x14ac:dyDescent="0.25">
      <c r="C1382" s="6">
        <v>717.10812132000001</v>
      </c>
      <c r="D1382" s="6">
        <v>1.000082731812301E-5</v>
      </c>
    </row>
    <row r="1383" spans="3:4" x14ac:dyDescent="0.25">
      <c r="C1383" s="6">
        <v>717.27180438000005</v>
      </c>
      <c r="D1383" s="6">
        <v>2.6668872848328021E-5</v>
      </c>
    </row>
    <row r="1384" spans="3:4" x14ac:dyDescent="0.25">
      <c r="C1384" s="6">
        <v>717.43549255000005</v>
      </c>
      <c r="D1384" s="6">
        <v>3.0002481954369024E-5</v>
      </c>
    </row>
    <row r="1385" spans="3:4" x14ac:dyDescent="0.25">
      <c r="C1385" s="6">
        <v>717.59918584000002</v>
      </c>
      <c r="D1385" s="6">
        <v>6.6672182120820054E-6</v>
      </c>
    </row>
    <row r="1386" spans="3:4" x14ac:dyDescent="0.25">
      <c r="C1386" s="6">
        <v>717.76288423999995</v>
      </c>
      <c r="D1386" s="6">
        <v>1.000082731812301E-5</v>
      </c>
    </row>
    <row r="1387" spans="3:4" x14ac:dyDescent="0.25">
      <c r="C1387" s="6">
        <v>717.92658774999995</v>
      </c>
      <c r="D1387" s="6">
        <v>6.6672182120820054E-6</v>
      </c>
    </row>
    <row r="1388" spans="3:4" x14ac:dyDescent="0.25">
      <c r="C1388" s="6">
        <v>718.09029637000003</v>
      </c>
      <c r="D1388" s="6">
        <v>1.000082731812301E-5</v>
      </c>
    </row>
    <row r="1389" spans="3:4" x14ac:dyDescent="0.25">
      <c r="C1389" s="6">
        <v>718.25401008999995</v>
      </c>
      <c r="D1389" s="6">
        <v>0</v>
      </c>
    </row>
    <row r="1390" spans="3:4" x14ac:dyDescent="0.25">
      <c r="C1390" s="6">
        <v>718.41772891999994</v>
      </c>
      <c r="D1390" s="6">
        <v>0</v>
      </c>
    </row>
    <row r="1391" spans="3:4" x14ac:dyDescent="0.25">
      <c r="C1391" s="6">
        <v>718.58145286000001</v>
      </c>
      <c r="D1391" s="6">
        <v>0</v>
      </c>
    </row>
    <row r="1392" spans="3:4" x14ac:dyDescent="0.25">
      <c r="C1392" s="6">
        <v>718.74518189000003</v>
      </c>
      <c r="D1392" s="6">
        <v>3.0002481954369024E-5</v>
      </c>
    </row>
    <row r="1393" spans="3:4" x14ac:dyDescent="0.25">
      <c r="C1393" s="6">
        <v>718.90891601999999</v>
      </c>
      <c r="D1393" s="6">
        <v>0</v>
      </c>
    </row>
    <row r="1394" spans="3:4" x14ac:dyDescent="0.25">
      <c r="C1394" s="6">
        <v>719.07265525000003</v>
      </c>
      <c r="D1394" s="6">
        <v>1.000082731812301E-5</v>
      </c>
    </row>
    <row r="1395" spans="3:4" x14ac:dyDescent="0.25">
      <c r="C1395" s="6">
        <v>719.23639958000001</v>
      </c>
      <c r="D1395" s="6">
        <v>0</v>
      </c>
    </row>
    <row r="1396" spans="3:4" x14ac:dyDescent="0.25">
      <c r="C1396" s="6">
        <v>719.40014900000006</v>
      </c>
      <c r="D1396" s="6">
        <v>3.0002481954369024E-5</v>
      </c>
    </row>
    <row r="1397" spans="3:4" x14ac:dyDescent="0.25">
      <c r="C1397" s="6">
        <v>719.56390351000005</v>
      </c>
      <c r="D1397" s="6">
        <v>6.6672182120820054E-6</v>
      </c>
    </row>
    <row r="1398" spans="3:4" x14ac:dyDescent="0.25">
      <c r="C1398" s="6">
        <v>719.72766310999998</v>
      </c>
      <c r="D1398" s="6">
        <v>5.0004136590615037E-5</v>
      </c>
    </row>
    <row r="1399" spans="3:4" x14ac:dyDescent="0.25">
      <c r="C1399" s="6">
        <v>719.89142779999997</v>
      </c>
      <c r="D1399" s="6">
        <v>0</v>
      </c>
    </row>
    <row r="1400" spans="3:4" x14ac:dyDescent="0.25">
      <c r="C1400" s="6">
        <v>720.05519758000003</v>
      </c>
      <c r="D1400" s="6">
        <v>3.0002481954369024E-5</v>
      </c>
    </row>
    <row r="1401" spans="3:4" x14ac:dyDescent="0.25">
      <c r="C1401" s="6">
        <v>720.21897244000002</v>
      </c>
      <c r="D1401" s="6">
        <v>0</v>
      </c>
    </row>
    <row r="1402" spans="3:4" x14ac:dyDescent="0.25">
      <c r="C1402" s="6">
        <v>720.38275238999995</v>
      </c>
      <c r="D1402" s="6">
        <v>3.0002481954369024E-5</v>
      </c>
    </row>
    <row r="1403" spans="3:4" x14ac:dyDescent="0.25">
      <c r="C1403" s="6">
        <v>720.54653741000004</v>
      </c>
      <c r="D1403" s="6">
        <v>6.6672182120820054E-6</v>
      </c>
    </row>
    <row r="1404" spans="3:4" x14ac:dyDescent="0.25">
      <c r="C1404" s="6">
        <v>720.71032751999996</v>
      </c>
      <c r="D1404" s="6">
        <v>1.000082731812301E-5</v>
      </c>
    </row>
    <row r="1405" spans="3:4" x14ac:dyDescent="0.25">
      <c r="C1405" s="6">
        <v>720.87412270000004</v>
      </c>
      <c r="D1405" s="6">
        <v>0</v>
      </c>
    </row>
    <row r="1406" spans="3:4" x14ac:dyDescent="0.25">
      <c r="C1406" s="6">
        <v>721.03792295999995</v>
      </c>
      <c r="D1406" s="6">
        <v>3.0002481954369024E-5</v>
      </c>
    </row>
    <row r="1407" spans="3:4" x14ac:dyDescent="0.25">
      <c r="C1407" s="6">
        <v>721.20172829000001</v>
      </c>
      <c r="D1407" s="6">
        <v>6.6672182120820054E-6</v>
      </c>
    </row>
    <row r="1408" spans="3:4" x14ac:dyDescent="0.25">
      <c r="C1408" s="6">
        <v>721.36553868999999</v>
      </c>
      <c r="D1408" s="6">
        <v>3.0002481954369024E-5</v>
      </c>
    </row>
    <row r="1409" spans="3:4" x14ac:dyDescent="0.25">
      <c r="C1409" s="6">
        <v>721.52935417000003</v>
      </c>
      <c r="D1409" s="6">
        <v>6.6672182120820054E-6</v>
      </c>
    </row>
    <row r="1410" spans="3:4" x14ac:dyDescent="0.25">
      <c r="C1410" s="6">
        <v>721.69317470999999</v>
      </c>
      <c r="D1410" s="6">
        <v>3.0002481954369024E-5</v>
      </c>
    </row>
    <row r="1411" spans="3:4" x14ac:dyDescent="0.25">
      <c r="C1411" s="6">
        <v>721.85700032</v>
      </c>
      <c r="D1411" s="6">
        <v>6.6672182120820054E-6</v>
      </c>
    </row>
    <row r="1412" spans="3:4" x14ac:dyDescent="0.25">
      <c r="C1412" s="6">
        <v>722.02083099000004</v>
      </c>
      <c r="D1412" s="6">
        <v>3.0002481954369024E-5</v>
      </c>
    </row>
    <row r="1413" spans="3:4" x14ac:dyDescent="0.25">
      <c r="C1413" s="6">
        <v>722.18466673</v>
      </c>
      <c r="D1413" s="6">
        <v>0</v>
      </c>
    </row>
    <row r="1414" spans="3:4" x14ac:dyDescent="0.25">
      <c r="C1414" s="6">
        <v>722.34850752</v>
      </c>
      <c r="D1414" s="6">
        <v>1.000082731812301E-5</v>
      </c>
    </row>
    <row r="1415" spans="3:4" x14ac:dyDescent="0.25">
      <c r="C1415" s="6">
        <v>722.51235338000004</v>
      </c>
      <c r="D1415" s="6">
        <v>6.6672182120820054E-6</v>
      </c>
    </row>
    <row r="1416" spans="3:4" x14ac:dyDescent="0.25">
      <c r="C1416" s="6">
        <v>722.67620428999999</v>
      </c>
      <c r="D1416" s="6">
        <v>0</v>
      </c>
    </row>
    <row r="1417" spans="3:4" x14ac:dyDescent="0.25">
      <c r="C1417" s="6">
        <v>722.84006025999997</v>
      </c>
      <c r="D1417" s="6">
        <v>2.6668872848328021E-5</v>
      </c>
    </row>
    <row r="1418" spans="3:4" x14ac:dyDescent="0.25">
      <c r="C1418" s="6">
        <v>723.00392128999999</v>
      </c>
      <c r="D1418" s="6">
        <v>0</v>
      </c>
    </row>
    <row r="1419" spans="3:4" x14ac:dyDescent="0.25">
      <c r="C1419" s="6">
        <v>723.16778736000003</v>
      </c>
      <c r="D1419" s="6">
        <v>6.6672182120820054E-6</v>
      </c>
    </row>
    <row r="1420" spans="3:4" x14ac:dyDescent="0.25">
      <c r="C1420" s="6">
        <v>723.33165849</v>
      </c>
      <c r="D1420" s="6">
        <v>1.000082731812301E-5</v>
      </c>
    </row>
    <row r="1421" spans="3:4" x14ac:dyDescent="0.25">
      <c r="C1421" s="6">
        <v>723.49553465999998</v>
      </c>
      <c r="D1421" s="6">
        <v>2.6668872848328021E-5</v>
      </c>
    </row>
    <row r="1422" spans="3:4" x14ac:dyDescent="0.25">
      <c r="C1422" s="6">
        <v>723.65941587999998</v>
      </c>
      <c r="D1422" s="6">
        <v>0</v>
      </c>
    </row>
    <row r="1423" spans="3:4" x14ac:dyDescent="0.25">
      <c r="C1423" s="6">
        <v>723.82330215000002</v>
      </c>
      <c r="D1423" s="6">
        <v>0</v>
      </c>
    </row>
    <row r="1424" spans="3:4" x14ac:dyDescent="0.25">
      <c r="C1424" s="6">
        <v>723.98719344999995</v>
      </c>
      <c r="D1424" s="6">
        <v>1.000082731812301E-5</v>
      </c>
    </row>
    <row r="1425" spans="3:4" x14ac:dyDescent="0.25">
      <c r="C1425" s="6">
        <v>724.15108980000002</v>
      </c>
      <c r="D1425" s="6">
        <v>0</v>
      </c>
    </row>
    <row r="1426" spans="3:4" x14ac:dyDescent="0.25">
      <c r="C1426" s="6">
        <v>724.31499119</v>
      </c>
      <c r="D1426" s="6">
        <v>3.0002481954369024E-5</v>
      </c>
    </row>
    <row r="1427" spans="3:4" x14ac:dyDescent="0.25">
      <c r="C1427" s="6">
        <v>724.47889760999999</v>
      </c>
      <c r="D1427" s="6">
        <v>6.6672182120820054E-6</v>
      </c>
    </row>
    <row r="1428" spans="3:4" x14ac:dyDescent="0.25">
      <c r="C1428" s="6">
        <v>724.64280907</v>
      </c>
      <c r="D1428" s="6">
        <v>1.000082731812301E-5</v>
      </c>
    </row>
    <row r="1429" spans="3:4" x14ac:dyDescent="0.25">
      <c r="C1429" s="6">
        <v>724.80672557000003</v>
      </c>
      <c r="D1429" s="6">
        <v>6.6672182120820054E-6</v>
      </c>
    </row>
    <row r="1430" spans="3:4" x14ac:dyDescent="0.25">
      <c r="C1430" s="6">
        <v>724.97064709999995</v>
      </c>
      <c r="D1430" s="6">
        <v>0</v>
      </c>
    </row>
    <row r="1431" spans="3:4" x14ac:dyDescent="0.25">
      <c r="C1431" s="6">
        <v>725.13457364999999</v>
      </c>
      <c r="D1431" s="6">
        <v>6.6672182120820054E-6</v>
      </c>
    </row>
    <row r="1432" spans="3:4" x14ac:dyDescent="0.25">
      <c r="C1432" s="6">
        <v>725.29850524000005</v>
      </c>
      <c r="D1432" s="6">
        <v>1.000082731812301E-5</v>
      </c>
    </row>
    <row r="1433" spans="3:4" x14ac:dyDescent="0.25">
      <c r="C1433" s="6">
        <v>725.46244185</v>
      </c>
      <c r="D1433" s="6">
        <v>0</v>
      </c>
    </row>
    <row r="1434" spans="3:4" x14ac:dyDescent="0.25">
      <c r="C1434" s="6">
        <v>725.62638347999996</v>
      </c>
      <c r="D1434" s="6">
        <v>0</v>
      </c>
    </row>
    <row r="1435" spans="3:4" x14ac:dyDescent="0.25">
      <c r="C1435" s="6">
        <v>725.79033014000004</v>
      </c>
      <c r="D1435" s="6">
        <v>6.6672182120820054E-6</v>
      </c>
    </row>
    <row r="1436" spans="3:4" x14ac:dyDescent="0.25">
      <c r="C1436" s="6">
        <v>725.95428182000001</v>
      </c>
      <c r="D1436" s="6">
        <v>3.0002481954369024E-5</v>
      </c>
    </row>
    <row r="1437" spans="3:4" x14ac:dyDescent="0.25">
      <c r="C1437" s="6">
        <v>726.11823851999998</v>
      </c>
      <c r="D1437" s="6">
        <v>6.6672182120820054E-6</v>
      </c>
    </row>
    <row r="1438" spans="3:4" x14ac:dyDescent="0.25">
      <c r="C1438" s="6">
        <v>726.28220023999995</v>
      </c>
      <c r="D1438" s="6">
        <v>0</v>
      </c>
    </row>
    <row r="1439" spans="3:4" x14ac:dyDescent="0.25">
      <c r="C1439" s="6">
        <v>726.44616697000004</v>
      </c>
      <c r="D1439" s="6">
        <v>2.6668872848328021E-5</v>
      </c>
    </row>
    <row r="1440" spans="3:4" x14ac:dyDescent="0.25">
      <c r="C1440" s="6">
        <v>726.61013871</v>
      </c>
      <c r="D1440" s="6">
        <v>0</v>
      </c>
    </row>
    <row r="1441" spans="3:4" x14ac:dyDescent="0.25">
      <c r="C1441" s="6">
        <v>726.77411546999997</v>
      </c>
      <c r="D1441" s="6">
        <v>0</v>
      </c>
    </row>
    <row r="1442" spans="3:4" x14ac:dyDescent="0.25">
      <c r="C1442" s="6">
        <v>726.93809724000005</v>
      </c>
      <c r="D1442" s="6">
        <v>1.000082731812301E-5</v>
      </c>
    </row>
    <row r="1443" spans="3:4" x14ac:dyDescent="0.25">
      <c r="C1443" s="6">
        <v>727.10208402000001</v>
      </c>
      <c r="D1443" s="6">
        <v>6.6672182120820054E-6</v>
      </c>
    </row>
    <row r="1444" spans="3:4" x14ac:dyDescent="0.25">
      <c r="C1444" s="6">
        <v>727.26607579999995</v>
      </c>
      <c r="D1444" s="6">
        <v>1.000082731812301E-5</v>
      </c>
    </row>
    <row r="1445" spans="3:4" x14ac:dyDescent="0.25">
      <c r="C1445" s="6">
        <v>727.43007258</v>
      </c>
      <c r="D1445" s="6">
        <v>0</v>
      </c>
    </row>
    <row r="1446" spans="3:4" x14ac:dyDescent="0.25">
      <c r="C1446" s="6">
        <v>727.59407437000004</v>
      </c>
      <c r="D1446" s="6">
        <v>1.000082731812301E-5</v>
      </c>
    </row>
    <row r="1447" spans="3:4" x14ac:dyDescent="0.25">
      <c r="C1447" s="6">
        <v>727.75808115999996</v>
      </c>
      <c r="D1447" s="6">
        <v>0</v>
      </c>
    </row>
    <row r="1448" spans="3:4" x14ac:dyDescent="0.25">
      <c r="C1448" s="6">
        <v>727.92209294999998</v>
      </c>
      <c r="D1448" s="6">
        <v>3.0002481954369024E-5</v>
      </c>
    </row>
    <row r="1449" spans="3:4" x14ac:dyDescent="0.25">
      <c r="C1449" s="6">
        <v>728.08610973999998</v>
      </c>
      <c r="D1449" s="6">
        <v>0</v>
      </c>
    </row>
    <row r="1450" spans="3:4" x14ac:dyDescent="0.25">
      <c r="C1450" s="6">
        <v>728.25013151999997</v>
      </c>
      <c r="D1450" s="6">
        <v>6.9993115907066231E-5</v>
      </c>
    </row>
    <row r="1451" spans="3:4" x14ac:dyDescent="0.25">
      <c r="C1451" s="6">
        <v>728.41415830000005</v>
      </c>
      <c r="D1451" s="6">
        <v>0</v>
      </c>
    </row>
    <row r="1452" spans="3:4" x14ac:dyDescent="0.25">
      <c r="C1452" s="6">
        <v>728.57819007000001</v>
      </c>
      <c r="D1452" s="6">
        <v>5.0004136590615037E-5</v>
      </c>
    </row>
    <row r="1453" spans="3:4" x14ac:dyDescent="0.25">
      <c r="C1453" s="6">
        <v>728.74222683000005</v>
      </c>
      <c r="D1453" s="6">
        <v>0</v>
      </c>
    </row>
    <row r="1454" spans="3:4" x14ac:dyDescent="0.25">
      <c r="C1454" s="6">
        <v>728.90626856999995</v>
      </c>
      <c r="D1454" s="6">
        <v>1.000082731812301E-5</v>
      </c>
    </row>
    <row r="1455" spans="3:4" x14ac:dyDescent="0.25">
      <c r="C1455" s="6">
        <v>729.07031530999996</v>
      </c>
      <c r="D1455" s="6">
        <v>0</v>
      </c>
    </row>
    <row r="1456" spans="3:4" x14ac:dyDescent="0.25">
      <c r="C1456" s="6">
        <v>729.23436703000004</v>
      </c>
      <c r="D1456" s="6">
        <v>0</v>
      </c>
    </row>
    <row r="1457" spans="3:4" x14ac:dyDescent="0.25">
      <c r="C1457" s="6">
        <v>729.39842372999999</v>
      </c>
      <c r="D1457" s="6">
        <v>0</v>
      </c>
    </row>
    <row r="1458" spans="3:4" x14ac:dyDescent="0.25">
      <c r="C1458" s="6">
        <v>729.56248541000002</v>
      </c>
      <c r="D1458" s="6">
        <v>5.0004136590615037E-5</v>
      </c>
    </row>
    <row r="1459" spans="3:4" x14ac:dyDescent="0.25">
      <c r="C1459" s="6">
        <v>729.72655207000003</v>
      </c>
      <c r="D1459" s="6">
        <v>0</v>
      </c>
    </row>
    <row r="1460" spans="3:4" x14ac:dyDescent="0.25">
      <c r="C1460" s="6">
        <v>729.89062371</v>
      </c>
      <c r="D1460" s="6">
        <v>1.000082731812301E-5</v>
      </c>
    </row>
    <row r="1461" spans="3:4" x14ac:dyDescent="0.25">
      <c r="C1461" s="6">
        <v>730.05470032000005</v>
      </c>
      <c r="D1461" s="6">
        <v>0</v>
      </c>
    </row>
    <row r="1462" spans="3:4" x14ac:dyDescent="0.25">
      <c r="C1462" s="6">
        <v>730.21878190999996</v>
      </c>
      <c r="D1462" s="6">
        <v>1.000082731812301E-5</v>
      </c>
    </row>
    <row r="1463" spans="3:4" x14ac:dyDescent="0.25">
      <c r="C1463" s="6">
        <v>730.38286846999995</v>
      </c>
      <c r="D1463" s="6">
        <v>0</v>
      </c>
    </row>
    <row r="1464" spans="3:4" x14ac:dyDescent="0.25">
      <c r="C1464" s="6">
        <v>730.54695999</v>
      </c>
      <c r="D1464" s="6">
        <v>3.0002481954369024E-5</v>
      </c>
    </row>
    <row r="1465" spans="3:4" x14ac:dyDescent="0.25">
      <c r="C1465" s="6">
        <v>730.71105649000003</v>
      </c>
      <c r="D1465" s="6">
        <v>0</v>
      </c>
    </row>
    <row r="1466" spans="3:4" x14ac:dyDescent="0.25">
      <c r="C1466" s="6">
        <v>730.87515796000002</v>
      </c>
      <c r="D1466" s="6">
        <v>1.000082731812301E-5</v>
      </c>
    </row>
    <row r="1467" spans="3:4" x14ac:dyDescent="0.25">
      <c r="C1467" s="6">
        <v>731.03926437999996</v>
      </c>
      <c r="D1467" s="6">
        <v>6.6672182120820054E-6</v>
      </c>
    </row>
    <row r="1468" spans="3:4" x14ac:dyDescent="0.25">
      <c r="C1468" s="6">
        <v>731.20337576999998</v>
      </c>
      <c r="D1468" s="6">
        <v>1.000082731812301E-5</v>
      </c>
    </row>
    <row r="1469" spans="3:4" x14ac:dyDescent="0.25">
      <c r="C1469" s="6">
        <v>731.36749212999996</v>
      </c>
      <c r="D1469" s="6">
        <v>0</v>
      </c>
    </row>
    <row r="1470" spans="3:4" x14ac:dyDescent="0.25">
      <c r="C1470" s="6">
        <v>731.53161344</v>
      </c>
      <c r="D1470" s="6">
        <v>3.0002481954369024E-5</v>
      </c>
    </row>
    <row r="1471" spans="3:4" x14ac:dyDescent="0.25">
      <c r="C1471" s="6">
        <v>731.69573971</v>
      </c>
      <c r="D1471" s="6">
        <v>6.6672182120820054E-6</v>
      </c>
    </row>
    <row r="1472" spans="3:4" x14ac:dyDescent="0.25">
      <c r="C1472" s="6">
        <v>731.85987093000006</v>
      </c>
      <c r="D1472" s="6">
        <v>0</v>
      </c>
    </row>
    <row r="1473" spans="3:4" x14ac:dyDescent="0.25">
      <c r="C1473" s="6">
        <v>732.02400710999996</v>
      </c>
      <c r="D1473" s="6">
        <v>6.6672182120820054E-6</v>
      </c>
    </row>
    <row r="1474" spans="3:4" x14ac:dyDescent="0.25">
      <c r="C1474" s="6">
        <v>732.18814824000003</v>
      </c>
      <c r="D1474" s="6">
        <v>0</v>
      </c>
    </row>
    <row r="1475" spans="3:4" x14ac:dyDescent="0.25">
      <c r="C1475" s="6">
        <v>732.35229432000006</v>
      </c>
      <c r="D1475" s="6">
        <v>0</v>
      </c>
    </row>
    <row r="1476" spans="3:4" x14ac:dyDescent="0.25">
      <c r="C1476" s="6">
        <v>732.51644535000003</v>
      </c>
      <c r="D1476" s="6">
        <v>3.0002481954369024E-5</v>
      </c>
    </row>
    <row r="1477" spans="3:4" x14ac:dyDescent="0.25">
      <c r="C1477" s="6">
        <v>732.68060132000005</v>
      </c>
      <c r="D1477" s="6">
        <v>0</v>
      </c>
    </row>
    <row r="1478" spans="3:4" x14ac:dyDescent="0.25">
      <c r="C1478" s="6">
        <v>732.84476224000002</v>
      </c>
      <c r="D1478" s="6">
        <v>0</v>
      </c>
    </row>
    <row r="1479" spans="3:4" x14ac:dyDescent="0.25">
      <c r="C1479" s="6">
        <v>733.00892810000005</v>
      </c>
      <c r="D1479" s="6">
        <v>0</v>
      </c>
    </row>
    <row r="1480" spans="3:4" x14ac:dyDescent="0.25">
      <c r="C1480" s="6">
        <v>733.17309890000001</v>
      </c>
      <c r="D1480" s="6">
        <v>3.0002481954369024E-5</v>
      </c>
    </row>
    <row r="1481" spans="3:4" x14ac:dyDescent="0.25">
      <c r="C1481" s="6">
        <v>733.33727464000003</v>
      </c>
      <c r="D1481" s="6">
        <v>0</v>
      </c>
    </row>
    <row r="1482" spans="3:4" x14ac:dyDescent="0.25">
      <c r="C1482" s="6">
        <v>733.50145531999999</v>
      </c>
      <c r="D1482" s="6">
        <v>1.000082731812301E-5</v>
      </c>
    </row>
    <row r="1483" spans="3:4" x14ac:dyDescent="0.25">
      <c r="C1483" s="6">
        <v>733.66564094</v>
      </c>
      <c r="D1483" s="6">
        <v>6.6672182120820054E-6</v>
      </c>
    </row>
    <row r="1484" spans="3:4" x14ac:dyDescent="0.25">
      <c r="C1484" s="6">
        <v>733.82983148000005</v>
      </c>
      <c r="D1484" s="6">
        <v>1.000082731812301E-5</v>
      </c>
    </row>
    <row r="1485" spans="3:4" x14ac:dyDescent="0.25">
      <c r="C1485" s="6">
        <v>733.99402696000004</v>
      </c>
      <c r="D1485" s="6">
        <v>0</v>
      </c>
    </row>
    <row r="1486" spans="3:4" x14ac:dyDescent="0.25">
      <c r="C1486" s="6">
        <v>734.15822736999996</v>
      </c>
      <c r="D1486" s="6">
        <v>1.000082731812301E-5</v>
      </c>
    </row>
    <row r="1487" spans="3:4" x14ac:dyDescent="0.25">
      <c r="C1487" s="6">
        <v>734.32243271000004</v>
      </c>
      <c r="D1487" s="6">
        <v>6.6672182120820054E-6</v>
      </c>
    </row>
    <row r="1488" spans="3:4" x14ac:dyDescent="0.25">
      <c r="C1488" s="6">
        <v>734.48664298000006</v>
      </c>
      <c r="D1488" s="6">
        <v>0</v>
      </c>
    </row>
    <row r="1489" spans="3:4" x14ac:dyDescent="0.25">
      <c r="C1489" s="6">
        <v>734.65085816999999</v>
      </c>
      <c r="D1489" s="6">
        <v>0</v>
      </c>
    </row>
    <row r="1490" spans="3:4" x14ac:dyDescent="0.25">
      <c r="C1490" s="6">
        <v>734.81507827999997</v>
      </c>
      <c r="D1490" s="6">
        <v>0</v>
      </c>
    </row>
    <row r="1491" spans="3:4" x14ac:dyDescent="0.25">
      <c r="C1491" s="6">
        <v>734.97930330999998</v>
      </c>
      <c r="D1491" s="6">
        <v>6.6672182120820054E-6</v>
      </c>
    </row>
    <row r="1492" spans="3:4" x14ac:dyDescent="0.25">
      <c r="C1492" s="6">
        <v>735.14353326000003</v>
      </c>
      <c r="D1492" s="6">
        <v>1.000082731812301E-5</v>
      </c>
    </row>
    <row r="1493" spans="3:4" x14ac:dyDescent="0.25">
      <c r="C1493" s="6">
        <v>735.30776813</v>
      </c>
      <c r="D1493" s="6">
        <v>0</v>
      </c>
    </row>
    <row r="1494" spans="3:4" x14ac:dyDescent="0.25">
      <c r="C1494" s="6">
        <v>735.47200792000001</v>
      </c>
      <c r="D1494" s="6">
        <v>5.0004136590615037E-5</v>
      </c>
    </row>
    <row r="1495" spans="3:4" x14ac:dyDescent="0.25">
      <c r="C1495" s="6">
        <v>735.63625261000004</v>
      </c>
      <c r="D1495" s="6">
        <v>0</v>
      </c>
    </row>
    <row r="1496" spans="3:4" x14ac:dyDescent="0.25">
      <c r="C1496" s="6">
        <v>735.80050222</v>
      </c>
      <c r="D1496" s="6">
        <v>3.0002481954369024E-5</v>
      </c>
    </row>
    <row r="1497" spans="3:4" x14ac:dyDescent="0.25">
      <c r="C1497" s="6">
        <v>735.96475673999998</v>
      </c>
      <c r="D1497" s="6">
        <v>0</v>
      </c>
    </row>
    <row r="1498" spans="3:4" x14ac:dyDescent="0.25">
      <c r="C1498" s="6">
        <v>736.12901617</v>
      </c>
      <c r="D1498" s="6">
        <v>3.0002481954369024E-5</v>
      </c>
    </row>
    <row r="1499" spans="3:4" x14ac:dyDescent="0.25">
      <c r="C1499" s="6">
        <v>736.29328051000005</v>
      </c>
      <c r="D1499" s="6">
        <v>2.6668872848328021E-5</v>
      </c>
    </row>
    <row r="1500" spans="3:4" x14ac:dyDescent="0.25">
      <c r="C1500" s="6">
        <v>736.45754975</v>
      </c>
      <c r="D1500" s="6">
        <v>1.000082731812301E-5</v>
      </c>
    </row>
    <row r="1501" spans="3:4" x14ac:dyDescent="0.25">
      <c r="C1501" s="6">
        <v>736.62182388999997</v>
      </c>
      <c r="D1501" s="6">
        <v>0</v>
      </c>
    </row>
    <row r="1502" spans="3:4" x14ac:dyDescent="0.25">
      <c r="C1502" s="6">
        <v>736.78610292999997</v>
      </c>
      <c r="D1502" s="6">
        <v>3.0002481954369024E-5</v>
      </c>
    </row>
    <row r="1503" spans="3:4" x14ac:dyDescent="0.25">
      <c r="C1503" s="6">
        <v>736.95038686999999</v>
      </c>
      <c r="D1503" s="6">
        <v>6.6672182120820054E-6</v>
      </c>
    </row>
    <row r="1504" spans="3:4" x14ac:dyDescent="0.25">
      <c r="C1504" s="6">
        <v>737.11467571000003</v>
      </c>
      <c r="D1504" s="6">
        <v>1.000082731812301E-5</v>
      </c>
    </row>
    <row r="1505" spans="3:4" x14ac:dyDescent="0.25">
      <c r="C1505" s="6">
        <v>737.27896944999998</v>
      </c>
      <c r="D1505" s="6">
        <v>6.6672182120820054E-6</v>
      </c>
    </row>
    <row r="1506" spans="3:4" x14ac:dyDescent="0.25">
      <c r="C1506" s="6">
        <v>737.44326807000004</v>
      </c>
      <c r="D1506" s="6">
        <v>3.0002481954369024E-5</v>
      </c>
    </row>
    <row r="1507" spans="3:4" x14ac:dyDescent="0.25">
      <c r="C1507" s="6">
        <v>737.60757159000002</v>
      </c>
      <c r="D1507" s="6">
        <v>0</v>
      </c>
    </row>
    <row r="1508" spans="3:4" x14ac:dyDescent="0.25">
      <c r="C1508" s="6">
        <v>737.77188000000001</v>
      </c>
      <c r="D1508" s="6">
        <v>6.9993115907066231E-5</v>
      </c>
    </row>
    <row r="1509" spans="3:4" x14ac:dyDescent="0.25">
      <c r="C1509" s="6">
        <v>737.93619330000001</v>
      </c>
      <c r="D1509" s="6">
        <v>0</v>
      </c>
    </row>
    <row r="1510" spans="3:4" x14ac:dyDescent="0.25">
      <c r="C1510" s="6">
        <v>738.10051149000003</v>
      </c>
      <c r="D1510" s="6">
        <v>6.9993115907066231E-5</v>
      </c>
    </row>
    <row r="1511" spans="3:4" x14ac:dyDescent="0.25">
      <c r="C1511" s="6">
        <v>738.26483455000005</v>
      </c>
      <c r="D1511" s="6">
        <v>0</v>
      </c>
    </row>
    <row r="1512" spans="3:4" x14ac:dyDescent="0.25">
      <c r="C1512" s="6">
        <v>738.42916250999997</v>
      </c>
      <c r="D1512" s="6">
        <v>8.9994770543312254E-5</v>
      </c>
    </row>
    <row r="1513" spans="3:4" x14ac:dyDescent="0.25">
      <c r="C1513" s="6">
        <v>738.59349534</v>
      </c>
      <c r="D1513" s="6">
        <v>0</v>
      </c>
    </row>
    <row r="1514" spans="3:4" x14ac:dyDescent="0.25">
      <c r="C1514" s="6">
        <v>738.75783305000004</v>
      </c>
      <c r="D1514" s="6">
        <v>6.9993115907066231E-5</v>
      </c>
    </row>
    <row r="1515" spans="3:4" x14ac:dyDescent="0.25">
      <c r="C1515" s="6">
        <v>738.92217563999998</v>
      </c>
      <c r="D1515" s="6">
        <v>0</v>
      </c>
    </row>
    <row r="1516" spans="3:4" x14ac:dyDescent="0.25">
      <c r="C1516" s="6">
        <v>739.08652310000002</v>
      </c>
      <c r="D1516" s="6">
        <v>5.0004136590615037E-5</v>
      </c>
    </row>
    <row r="1517" spans="3:4" x14ac:dyDescent="0.25">
      <c r="C1517" s="6">
        <v>739.25087543999996</v>
      </c>
      <c r="D1517" s="6">
        <v>0</v>
      </c>
    </row>
    <row r="1518" spans="3:4" x14ac:dyDescent="0.25">
      <c r="C1518" s="6">
        <v>739.41523265000001</v>
      </c>
      <c r="D1518" s="6">
        <v>6.9993115907066231E-5</v>
      </c>
    </row>
    <row r="1519" spans="3:4" x14ac:dyDescent="0.25">
      <c r="C1519" s="6">
        <v>739.57959473000005</v>
      </c>
      <c r="D1519" s="6">
        <v>0</v>
      </c>
    </row>
    <row r="1520" spans="3:4" x14ac:dyDescent="0.25">
      <c r="C1520" s="6">
        <v>739.74396167999998</v>
      </c>
      <c r="D1520" s="6">
        <v>5.0004136590615037E-5</v>
      </c>
    </row>
    <row r="1521" spans="3:4" x14ac:dyDescent="0.25">
      <c r="C1521" s="6">
        <v>739.90833349000002</v>
      </c>
      <c r="D1521" s="6">
        <v>0</v>
      </c>
    </row>
    <row r="1522" spans="3:4" x14ac:dyDescent="0.25">
      <c r="C1522" s="6">
        <v>740.07271017000005</v>
      </c>
      <c r="D1522" s="6">
        <v>6.9993115907066231E-5</v>
      </c>
    </row>
    <row r="1523" spans="3:4" x14ac:dyDescent="0.25">
      <c r="C1523" s="6">
        <v>740.23709170999996</v>
      </c>
      <c r="D1523" s="6">
        <v>0</v>
      </c>
    </row>
    <row r="1524" spans="3:4" x14ac:dyDescent="0.25">
      <c r="C1524" s="6">
        <v>740.40147810999997</v>
      </c>
      <c r="D1524" s="6">
        <v>5.0004136590615037E-5</v>
      </c>
    </row>
    <row r="1525" spans="3:4" x14ac:dyDescent="0.25">
      <c r="C1525" s="6">
        <v>740.56586937999998</v>
      </c>
      <c r="D1525" s="6">
        <v>0</v>
      </c>
    </row>
    <row r="1526" spans="3:4" x14ac:dyDescent="0.25">
      <c r="C1526" s="6">
        <v>740.73026548999997</v>
      </c>
      <c r="D1526" s="6">
        <v>5.0004136590615037E-5</v>
      </c>
    </row>
    <row r="1527" spans="3:4" x14ac:dyDescent="0.25">
      <c r="C1527" s="6">
        <v>740.89466646999995</v>
      </c>
      <c r="D1527" s="6">
        <v>0</v>
      </c>
    </row>
    <row r="1528" spans="3:4" x14ac:dyDescent="0.25">
      <c r="C1528" s="6">
        <v>741.05907230000003</v>
      </c>
      <c r="D1528" s="6">
        <v>3.0002481954369024E-5</v>
      </c>
    </row>
    <row r="1529" spans="3:4" x14ac:dyDescent="0.25">
      <c r="C1529" s="6">
        <v>741.22348296999996</v>
      </c>
      <c r="D1529" s="6">
        <v>0</v>
      </c>
    </row>
    <row r="1530" spans="3:4" x14ac:dyDescent="0.25">
      <c r="C1530" s="6">
        <v>741.38789850000001</v>
      </c>
      <c r="D1530" s="6">
        <v>6.9993115907066231E-5</v>
      </c>
    </row>
    <row r="1531" spans="3:4" x14ac:dyDescent="0.25">
      <c r="C1531" s="6">
        <v>741.55231888000003</v>
      </c>
      <c r="D1531" s="6">
        <v>0</v>
      </c>
    </row>
    <row r="1532" spans="3:4" x14ac:dyDescent="0.25">
      <c r="C1532" s="6">
        <v>741.71674410000003</v>
      </c>
      <c r="D1532" s="6">
        <v>5.0004136590615037E-5</v>
      </c>
    </row>
    <row r="1533" spans="3:4" x14ac:dyDescent="0.25">
      <c r="C1533" s="6">
        <v>741.88117417000001</v>
      </c>
      <c r="D1533" s="6">
        <v>0</v>
      </c>
    </row>
    <row r="1534" spans="3:4" x14ac:dyDescent="0.25">
      <c r="C1534" s="6">
        <v>742.04560907999996</v>
      </c>
      <c r="D1534" s="6">
        <v>8.9994770543312254E-5</v>
      </c>
    </row>
    <row r="1535" spans="3:4" x14ac:dyDescent="0.25">
      <c r="C1535" s="6">
        <v>742.21004884000001</v>
      </c>
      <c r="D1535" s="6">
        <v>0</v>
      </c>
    </row>
    <row r="1536" spans="3:4" x14ac:dyDescent="0.25">
      <c r="C1536" s="6">
        <v>742.37449343000003</v>
      </c>
      <c r="D1536" s="6">
        <v>6.9993115907066231E-5</v>
      </c>
    </row>
    <row r="1537" spans="3:4" x14ac:dyDescent="0.25">
      <c r="C1537" s="6">
        <v>742.53894285000001</v>
      </c>
      <c r="D1537" s="6">
        <v>0</v>
      </c>
    </row>
    <row r="1538" spans="3:4" x14ac:dyDescent="0.25">
      <c r="C1538" s="6">
        <v>742.70339711999998</v>
      </c>
      <c r="D1538" s="6">
        <v>5.0004136590615037E-5</v>
      </c>
    </row>
    <row r="1539" spans="3:4" x14ac:dyDescent="0.25">
      <c r="C1539" s="6">
        <v>742.86785621000001</v>
      </c>
      <c r="D1539" s="6">
        <v>0</v>
      </c>
    </row>
    <row r="1540" spans="3:4" x14ac:dyDescent="0.25">
      <c r="C1540" s="6">
        <v>743.03232014000002</v>
      </c>
      <c r="D1540" s="6">
        <v>6.9993115907066231E-5</v>
      </c>
    </row>
    <row r="1541" spans="3:4" x14ac:dyDescent="0.25">
      <c r="C1541" s="6">
        <v>743.1967889</v>
      </c>
      <c r="D1541" s="6">
        <v>0</v>
      </c>
    </row>
    <row r="1542" spans="3:4" x14ac:dyDescent="0.25">
      <c r="C1542" s="6">
        <v>743.36126248999994</v>
      </c>
      <c r="D1542" s="6">
        <v>3.0002481954369024E-5</v>
      </c>
    </row>
    <row r="1543" spans="3:4" x14ac:dyDescent="0.25">
      <c r="C1543" s="6">
        <v>743.52574089999996</v>
      </c>
      <c r="D1543" s="6">
        <v>0</v>
      </c>
    </row>
    <row r="1544" spans="3:4" x14ac:dyDescent="0.25">
      <c r="C1544" s="6">
        <v>743.69022414000005</v>
      </c>
      <c r="D1544" s="6">
        <v>6.9993115907066231E-5</v>
      </c>
    </row>
    <row r="1545" spans="3:4" x14ac:dyDescent="0.25">
      <c r="C1545" s="6">
        <v>743.85471219999999</v>
      </c>
      <c r="D1545" s="6">
        <v>0</v>
      </c>
    </row>
    <row r="1546" spans="3:4" x14ac:dyDescent="0.25">
      <c r="C1546" s="6">
        <v>744.01920508000001</v>
      </c>
      <c r="D1546" s="6">
        <v>6.9993115907066231E-5</v>
      </c>
    </row>
    <row r="1547" spans="3:4" x14ac:dyDescent="0.25">
      <c r="C1547" s="6">
        <v>744.18370277999998</v>
      </c>
      <c r="D1547" s="6">
        <v>0</v>
      </c>
    </row>
    <row r="1548" spans="3:4" x14ac:dyDescent="0.25">
      <c r="C1548" s="6">
        <v>744.34820530000002</v>
      </c>
      <c r="D1548" s="6">
        <v>5.0004136590615037E-5</v>
      </c>
    </row>
    <row r="1549" spans="3:4" x14ac:dyDescent="0.25">
      <c r="C1549" s="6">
        <v>744.51271263000001</v>
      </c>
      <c r="D1549" s="6">
        <v>0</v>
      </c>
    </row>
    <row r="1550" spans="3:4" x14ac:dyDescent="0.25">
      <c r="C1550" s="6">
        <v>744.67722476999995</v>
      </c>
      <c r="D1550" s="6">
        <v>6.9993115907066231E-5</v>
      </c>
    </row>
    <row r="1551" spans="3:4" x14ac:dyDescent="0.25">
      <c r="C1551" s="6">
        <v>744.84174172999997</v>
      </c>
      <c r="D1551" s="6">
        <v>0</v>
      </c>
    </row>
    <row r="1552" spans="3:4" x14ac:dyDescent="0.25">
      <c r="C1552" s="6">
        <v>745.00626350000005</v>
      </c>
      <c r="D1552" s="6">
        <v>8.9994770543312254E-5</v>
      </c>
    </row>
    <row r="1553" spans="3:4" x14ac:dyDescent="0.25">
      <c r="C1553" s="6">
        <v>745.17079006999995</v>
      </c>
      <c r="D1553" s="6">
        <v>0</v>
      </c>
    </row>
    <row r="1554" spans="3:4" x14ac:dyDescent="0.25">
      <c r="C1554" s="6">
        <v>745.33532146000005</v>
      </c>
      <c r="D1554" s="6">
        <v>5.0004136590615037E-5</v>
      </c>
    </row>
    <row r="1555" spans="3:4" x14ac:dyDescent="0.25">
      <c r="C1555" s="6">
        <v>745.49985763999996</v>
      </c>
      <c r="D1555" s="6">
        <v>0</v>
      </c>
    </row>
    <row r="1556" spans="3:4" x14ac:dyDescent="0.25">
      <c r="C1556" s="6">
        <v>745.66439863000005</v>
      </c>
      <c r="D1556" s="6">
        <v>6.9993115907066231E-5</v>
      </c>
    </row>
    <row r="1557" spans="3:4" x14ac:dyDescent="0.25">
      <c r="C1557" s="6">
        <v>745.82894441999997</v>
      </c>
      <c r="D1557" s="6">
        <v>0</v>
      </c>
    </row>
    <row r="1558" spans="3:4" x14ac:dyDescent="0.25">
      <c r="C1558" s="6">
        <v>745.99349500999995</v>
      </c>
      <c r="D1558" s="6">
        <v>6.9993115907066231E-5</v>
      </c>
    </row>
    <row r="1559" spans="3:4" x14ac:dyDescent="0.25">
      <c r="C1559" s="6">
        <v>746.15805039999998</v>
      </c>
      <c r="D1559" s="6">
        <v>0</v>
      </c>
    </row>
    <row r="1560" spans="3:4" x14ac:dyDescent="0.25">
      <c r="C1560" s="6">
        <v>746.32261057999995</v>
      </c>
      <c r="D1560" s="6">
        <v>6.9993115907066231E-5</v>
      </c>
    </row>
    <row r="1561" spans="3:4" x14ac:dyDescent="0.25">
      <c r="C1561" s="6">
        <v>746.48717554999996</v>
      </c>
      <c r="D1561" s="6">
        <v>0</v>
      </c>
    </row>
    <row r="1562" spans="3:4" x14ac:dyDescent="0.25">
      <c r="C1562" s="6">
        <v>746.65174532000003</v>
      </c>
      <c r="D1562" s="6">
        <v>8.9994770543312254E-5</v>
      </c>
    </row>
    <row r="1563" spans="3:4" x14ac:dyDescent="0.25">
      <c r="C1563" s="6">
        <v>746.81631988000004</v>
      </c>
      <c r="D1563" s="6">
        <v>0</v>
      </c>
    </row>
    <row r="1564" spans="3:4" x14ac:dyDescent="0.25">
      <c r="C1564" s="6">
        <v>746.98089921999997</v>
      </c>
      <c r="D1564" s="6">
        <v>1.0999642517955826E-4</v>
      </c>
    </row>
    <row r="1565" spans="3:4" x14ac:dyDescent="0.25">
      <c r="C1565" s="6">
        <v>747.14548334999995</v>
      </c>
      <c r="D1565" s="6">
        <v>0</v>
      </c>
    </row>
    <row r="1566" spans="3:4" x14ac:dyDescent="0.25">
      <c r="C1566" s="6">
        <v>747.31007226999998</v>
      </c>
      <c r="D1566" s="6">
        <v>8.9994770543312254E-5</v>
      </c>
    </row>
    <row r="1567" spans="3:4" x14ac:dyDescent="0.25">
      <c r="C1567" s="6">
        <v>747.47466597000005</v>
      </c>
      <c r="D1567" s="6">
        <v>0</v>
      </c>
    </row>
    <row r="1568" spans="3:4" x14ac:dyDescent="0.25">
      <c r="C1568" s="6">
        <v>747.63926444000003</v>
      </c>
      <c r="D1568" s="6">
        <v>8.9994770543312254E-5</v>
      </c>
    </row>
    <row r="1569" spans="3:4" x14ac:dyDescent="0.25">
      <c r="C1569" s="6">
        <v>747.80386769999996</v>
      </c>
      <c r="D1569" s="6">
        <v>0</v>
      </c>
    </row>
    <row r="1570" spans="3:4" x14ac:dyDescent="0.25">
      <c r="C1570" s="6">
        <v>747.96847574000003</v>
      </c>
      <c r="D1570" s="6">
        <v>6.9993115907066231E-5</v>
      </c>
    </row>
    <row r="1571" spans="3:4" x14ac:dyDescent="0.25">
      <c r="C1571" s="6">
        <v>748.13308855000002</v>
      </c>
      <c r="D1571" s="6">
        <v>0</v>
      </c>
    </row>
    <row r="1572" spans="3:4" x14ac:dyDescent="0.25">
      <c r="C1572" s="6">
        <v>748.29770613000005</v>
      </c>
      <c r="D1572" s="6">
        <v>3.0002481954369024E-5</v>
      </c>
    </row>
    <row r="1573" spans="3:4" x14ac:dyDescent="0.25">
      <c r="C1573" s="6">
        <v>748.46232849</v>
      </c>
      <c r="D1573" s="6">
        <v>0</v>
      </c>
    </row>
    <row r="1574" spans="3:4" x14ac:dyDescent="0.25">
      <c r="C1574" s="6">
        <v>748.62695560999998</v>
      </c>
      <c r="D1574" s="6">
        <v>6.9993115907066231E-5</v>
      </c>
    </row>
    <row r="1575" spans="3:4" x14ac:dyDescent="0.25">
      <c r="C1575" s="6">
        <v>748.79158749999999</v>
      </c>
      <c r="D1575" s="6">
        <v>0</v>
      </c>
    </row>
    <row r="1576" spans="3:4" x14ac:dyDescent="0.25">
      <c r="C1576" s="6">
        <v>748.95622416000003</v>
      </c>
      <c r="D1576" s="6">
        <v>6.9993115907066231E-5</v>
      </c>
    </row>
    <row r="1577" spans="3:4" x14ac:dyDescent="0.25">
      <c r="C1577" s="6">
        <v>749.12086558999999</v>
      </c>
      <c r="D1577" s="6">
        <v>0</v>
      </c>
    </row>
    <row r="1578" spans="3:4" x14ac:dyDescent="0.25">
      <c r="C1578" s="6">
        <v>749.28551176999997</v>
      </c>
      <c r="D1578" s="6">
        <v>3.0002481954369024E-5</v>
      </c>
    </row>
    <row r="1579" spans="3:4" x14ac:dyDescent="0.25">
      <c r="C1579" s="6">
        <v>749.45016271999998</v>
      </c>
      <c r="D1579" s="6">
        <v>0</v>
      </c>
    </row>
    <row r="1580" spans="3:4" x14ac:dyDescent="0.25">
      <c r="C1580" s="6">
        <v>749.61481843000001</v>
      </c>
      <c r="D1580" s="6">
        <v>3.0002481954369024E-5</v>
      </c>
    </row>
    <row r="1581" spans="3:4" x14ac:dyDescent="0.25">
      <c r="C1581" s="6">
        <v>749.77947888999995</v>
      </c>
      <c r="D1581" s="6">
        <v>0</v>
      </c>
    </row>
    <row r="1582" spans="3:4" x14ac:dyDescent="0.25">
      <c r="C1582" s="6">
        <v>749.94414411000002</v>
      </c>
      <c r="D1582" s="6">
        <v>6.9993115907066231E-5</v>
      </c>
    </row>
    <row r="1583" spans="3:4" x14ac:dyDescent="0.25">
      <c r="C1583" s="6">
        <v>750.10881408</v>
      </c>
      <c r="D1583" s="6">
        <v>0</v>
      </c>
    </row>
    <row r="1584" spans="3:4" x14ac:dyDescent="0.25">
      <c r="C1584" s="6">
        <v>750.27348881</v>
      </c>
      <c r="D1584" s="6">
        <v>3.0002481954369024E-5</v>
      </c>
    </row>
    <row r="1585" spans="3:4" x14ac:dyDescent="0.25">
      <c r="C1585" s="6">
        <v>750.43816828000001</v>
      </c>
      <c r="D1585" s="6">
        <v>0</v>
      </c>
    </row>
    <row r="1586" spans="3:4" x14ac:dyDescent="0.25">
      <c r="C1586" s="6">
        <v>750.60285250000004</v>
      </c>
      <c r="D1586" s="6">
        <v>5.0004136590615037E-5</v>
      </c>
    </row>
    <row r="1587" spans="3:4" x14ac:dyDescent="0.25">
      <c r="C1587" s="6">
        <v>750.76754146999997</v>
      </c>
      <c r="D1587" s="6">
        <v>0</v>
      </c>
    </row>
    <row r="1588" spans="3:4" x14ac:dyDescent="0.25">
      <c r="C1588" s="6">
        <v>750.93223518000002</v>
      </c>
      <c r="D1588" s="6">
        <v>5.0004136590615037E-5</v>
      </c>
    </row>
    <row r="1589" spans="3:4" x14ac:dyDescent="0.25">
      <c r="C1589" s="6">
        <v>751.09693363999997</v>
      </c>
      <c r="D1589" s="6">
        <v>0</v>
      </c>
    </row>
    <row r="1590" spans="3:4" x14ac:dyDescent="0.25">
      <c r="C1590" s="6">
        <v>751.26163683000004</v>
      </c>
      <c r="D1590" s="6">
        <v>3.0002481954369024E-5</v>
      </c>
    </row>
    <row r="1591" spans="3:4" x14ac:dyDescent="0.25">
      <c r="C1591" s="6">
        <v>751.42634477000001</v>
      </c>
      <c r="D1591" s="6">
        <v>0</v>
      </c>
    </row>
    <row r="1592" spans="3:4" x14ac:dyDescent="0.25">
      <c r="C1592" s="6">
        <v>751.59105743999999</v>
      </c>
      <c r="D1592" s="6">
        <v>6.9993115907066231E-5</v>
      </c>
    </row>
    <row r="1593" spans="3:4" x14ac:dyDescent="0.25">
      <c r="C1593" s="6">
        <v>751.75577484999997</v>
      </c>
      <c r="D1593" s="6">
        <v>0</v>
      </c>
    </row>
    <row r="1594" spans="3:4" x14ac:dyDescent="0.25">
      <c r="C1594" s="6">
        <v>751.92049698999995</v>
      </c>
      <c r="D1594" s="6">
        <v>5.0004136590615037E-5</v>
      </c>
    </row>
    <row r="1595" spans="3:4" x14ac:dyDescent="0.25">
      <c r="C1595" s="6">
        <v>752.08522386000004</v>
      </c>
      <c r="D1595" s="6">
        <v>0</v>
      </c>
    </row>
    <row r="1596" spans="3:4" x14ac:dyDescent="0.25">
      <c r="C1596" s="6">
        <v>752.24995546000002</v>
      </c>
      <c r="D1596" s="6">
        <v>5.0004136590615037E-5</v>
      </c>
    </row>
    <row r="1597" spans="3:4" x14ac:dyDescent="0.25">
      <c r="C1597" s="6">
        <v>752.41469179000001</v>
      </c>
      <c r="D1597" s="6">
        <v>0</v>
      </c>
    </row>
    <row r="1598" spans="3:4" x14ac:dyDescent="0.25">
      <c r="C1598" s="6">
        <v>752.57943284999999</v>
      </c>
      <c r="D1598" s="6">
        <v>3.0002481954369024E-5</v>
      </c>
    </row>
    <row r="1599" spans="3:4" x14ac:dyDescent="0.25">
      <c r="C1599" s="6">
        <v>752.74417862999996</v>
      </c>
      <c r="D1599" s="6">
        <v>0</v>
      </c>
    </row>
    <row r="1600" spans="3:4" x14ac:dyDescent="0.25">
      <c r="C1600" s="6">
        <v>752.90892914000005</v>
      </c>
      <c r="D1600" s="6">
        <v>3.0002481954369024E-5</v>
      </c>
    </row>
    <row r="1601" spans="3:4" x14ac:dyDescent="0.25">
      <c r="C1601" s="6">
        <v>753.07368436000002</v>
      </c>
      <c r="D1601" s="6">
        <v>0</v>
      </c>
    </row>
    <row r="1602" spans="3:4" x14ac:dyDescent="0.25">
      <c r="C1602" s="6">
        <v>753.23844429999997</v>
      </c>
      <c r="D1602" s="6">
        <v>6.9993115907066231E-5</v>
      </c>
    </row>
    <row r="1603" spans="3:4" x14ac:dyDescent="0.25">
      <c r="C1603" s="6">
        <v>753.40320896000003</v>
      </c>
      <c r="D1603" s="6">
        <v>0</v>
      </c>
    </row>
    <row r="1604" spans="3:4" x14ac:dyDescent="0.25">
      <c r="C1604" s="6">
        <v>753.56797833999997</v>
      </c>
      <c r="D1604" s="6">
        <v>6.9993115907066231E-5</v>
      </c>
    </row>
    <row r="1605" spans="3:4" x14ac:dyDescent="0.25">
      <c r="C1605" s="6">
        <v>753.73275243000001</v>
      </c>
      <c r="D1605" s="6">
        <v>0</v>
      </c>
    </row>
    <row r="1606" spans="3:4" x14ac:dyDescent="0.25">
      <c r="C1606" s="6">
        <v>753.89753123000003</v>
      </c>
      <c r="D1606" s="6">
        <v>1.0999642517955826E-4</v>
      </c>
    </row>
    <row r="1607" spans="3:4" x14ac:dyDescent="0.25">
      <c r="C1607" s="6">
        <v>754.06231474000003</v>
      </c>
      <c r="D1607" s="6">
        <v>0</v>
      </c>
    </row>
    <row r="1608" spans="3:4" x14ac:dyDescent="0.25">
      <c r="C1608" s="6">
        <v>754.22710296000002</v>
      </c>
      <c r="D1608" s="6">
        <v>6.9993115907066231E-5</v>
      </c>
    </row>
    <row r="1609" spans="3:4" x14ac:dyDescent="0.25">
      <c r="C1609" s="6">
        <v>754.39189587999999</v>
      </c>
      <c r="D1609" s="6">
        <v>0</v>
      </c>
    </row>
    <row r="1610" spans="3:4" x14ac:dyDescent="0.25">
      <c r="C1610" s="6">
        <v>754.55669350999995</v>
      </c>
      <c r="D1610" s="6">
        <v>6.9993115907066231E-5</v>
      </c>
    </row>
    <row r="1611" spans="3:4" x14ac:dyDescent="0.25">
      <c r="C1611" s="6">
        <v>754.72149583999999</v>
      </c>
      <c r="D1611" s="6">
        <v>0</v>
      </c>
    </row>
    <row r="1612" spans="3:4" x14ac:dyDescent="0.25">
      <c r="C1612" s="6">
        <v>754.88630287000001</v>
      </c>
      <c r="D1612" s="6">
        <v>6.9993115907066231E-5</v>
      </c>
    </row>
    <row r="1613" spans="3:4" x14ac:dyDescent="0.25">
      <c r="C1613" s="6">
        <v>755.05111461000001</v>
      </c>
      <c r="D1613" s="6">
        <v>0</v>
      </c>
    </row>
    <row r="1614" spans="3:4" x14ac:dyDescent="0.25">
      <c r="C1614" s="6">
        <v>755.21593102999998</v>
      </c>
      <c r="D1614" s="6">
        <v>6.9993115907066231E-5</v>
      </c>
    </row>
    <row r="1615" spans="3:4" x14ac:dyDescent="0.25">
      <c r="C1615" s="6">
        <v>755.38075216000004</v>
      </c>
      <c r="D1615" s="6">
        <v>0</v>
      </c>
    </row>
    <row r="1616" spans="3:4" x14ac:dyDescent="0.25">
      <c r="C1616" s="6">
        <v>755.54557796999995</v>
      </c>
      <c r="D1616" s="6">
        <v>5.0004136590615037E-5</v>
      </c>
    </row>
    <row r="1617" spans="3:4" x14ac:dyDescent="0.25">
      <c r="C1617" s="6">
        <v>755.71040847999996</v>
      </c>
      <c r="D1617" s="6">
        <v>0</v>
      </c>
    </row>
    <row r="1618" spans="3:4" x14ac:dyDescent="0.25">
      <c r="C1618" s="6">
        <v>755.87524368000004</v>
      </c>
      <c r="D1618" s="6">
        <v>5.0004136590615037E-5</v>
      </c>
    </row>
    <row r="1619" spans="3:4" x14ac:dyDescent="0.25">
      <c r="C1619" s="6">
        <v>756.04008356999998</v>
      </c>
      <c r="D1619" s="6">
        <v>0</v>
      </c>
    </row>
    <row r="1620" spans="3:4" x14ac:dyDescent="0.25">
      <c r="C1620" s="6">
        <v>756.20492813999999</v>
      </c>
      <c r="D1620" s="6">
        <v>5.0004136590615037E-5</v>
      </c>
    </row>
    <row r="1621" spans="3:4" x14ac:dyDescent="0.25">
      <c r="C1621" s="6">
        <v>756.36977739999998</v>
      </c>
      <c r="D1621" s="6">
        <v>0</v>
      </c>
    </row>
    <row r="1622" spans="3:4" x14ac:dyDescent="0.25">
      <c r="C1622" s="6">
        <v>756.53463134000003</v>
      </c>
      <c r="D1622" s="6">
        <v>3.0002481954369024E-5</v>
      </c>
    </row>
    <row r="1623" spans="3:4" x14ac:dyDescent="0.25">
      <c r="C1623" s="6">
        <v>756.69948996000005</v>
      </c>
      <c r="D1623" s="6">
        <v>0</v>
      </c>
    </row>
    <row r="1624" spans="3:4" x14ac:dyDescent="0.25">
      <c r="C1624" s="6">
        <v>756.86435326000003</v>
      </c>
      <c r="D1624" s="6">
        <v>8.9994770543312254E-5</v>
      </c>
    </row>
    <row r="1625" spans="3:4" x14ac:dyDescent="0.25">
      <c r="C1625" s="6">
        <v>757.02922122999996</v>
      </c>
      <c r="D1625" s="6">
        <v>0</v>
      </c>
    </row>
    <row r="1626" spans="3:4" x14ac:dyDescent="0.25">
      <c r="C1626" s="6">
        <v>757.19409387999997</v>
      </c>
      <c r="D1626" s="6">
        <v>1.000082731812301E-5</v>
      </c>
    </row>
    <row r="1627" spans="3:4" x14ac:dyDescent="0.25">
      <c r="C1627" s="6">
        <v>757.35897121000005</v>
      </c>
      <c r="D1627" s="6">
        <v>0</v>
      </c>
    </row>
    <row r="1628" spans="3:4" x14ac:dyDescent="0.25">
      <c r="C1628" s="6">
        <v>757.52385319999996</v>
      </c>
      <c r="D1628" s="6">
        <v>5.0004136590615037E-5</v>
      </c>
    </row>
    <row r="1629" spans="3:4" x14ac:dyDescent="0.25">
      <c r="C1629" s="6">
        <v>757.68873986999995</v>
      </c>
      <c r="D1629" s="6">
        <v>0</v>
      </c>
    </row>
    <row r="1630" spans="3:4" x14ac:dyDescent="0.25">
      <c r="C1630" s="6">
        <v>757.8536312</v>
      </c>
      <c r="D1630" s="6">
        <v>3.0002481954369024E-5</v>
      </c>
    </row>
    <row r="1631" spans="3:4" x14ac:dyDescent="0.25">
      <c r="C1631" s="6">
        <v>758.01852721</v>
      </c>
      <c r="D1631" s="6">
        <v>0</v>
      </c>
    </row>
    <row r="1632" spans="3:4" x14ac:dyDescent="0.25">
      <c r="C1632" s="6">
        <v>758.18342786999995</v>
      </c>
      <c r="D1632" s="6">
        <v>6.9993115907066231E-5</v>
      </c>
    </row>
    <row r="1633" spans="3:4" x14ac:dyDescent="0.25">
      <c r="C1633" s="6">
        <v>758.34833319999996</v>
      </c>
      <c r="D1633" s="6">
        <v>0</v>
      </c>
    </row>
    <row r="1634" spans="3:4" x14ac:dyDescent="0.25">
      <c r="C1634" s="6">
        <v>758.51324318000002</v>
      </c>
      <c r="D1634" s="6">
        <v>5.0004136590615037E-5</v>
      </c>
    </row>
    <row r="1635" spans="3:4" x14ac:dyDescent="0.25">
      <c r="C1635" s="6">
        <v>758.67815783000003</v>
      </c>
      <c r="D1635" s="6">
        <v>0</v>
      </c>
    </row>
    <row r="1636" spans="3:4" x14ac:dyDescent="0.25">
      <c r="C1636" s="6">
        <v>758.84307713999999</v>
      </c>
      <c r="D1636" s="6">
        <v>6.9993115907066231E-5</v>
      </c>
    </row>
    <row r="1637" spans="3:4" x14ac:dyDescent="0.25">
      <c r="C1637" s="6">
        <v>759.00800108999999</v>
      </c>
      <c r="D1637" s="6">
        <v>0</v>
      </c>
    </row>
    <row r="1638" spans="3:4" x14ac:dyDescent="0.25">
      <c r="C1638" s="6">
        <v>759.17292970999995</v>
      </c>
      <c r="D1638" s="6">
        <v>3.0002481954369024E-5</v>
      </c>
    </row>
    <row r="1639" spans="3:4" x14ac:dyDescent="0.25">
      <c r="C1639" s="6">
        <v>759.33786296999995</v>
      </c>
      <c r="D1639" s="6">
        <v>0</v>
      </c>
    </row>
    <row r="1640" spans="3:4" x14ac:dyDescent="0.25">
      <c r="C1640" s="6">
        <v>759.50280088</v>
      </c>
      <c r="D1640" s="6">
        <v>6.9993115907066231E-5</v>
      </c>
    </row>
    <row r="1641" spans="3:4" x14ac:dyDescent="0.25">
      <c r="C1641" s="6">
        <v>759.66774344999999</v>
      </c>
      <c r="D1641" s="6">
        <v>0</v>
      </c>
    </row>
    <row r="1642" spans="3:4" x14ac:dyDescent="0.25">
      <c r="C1642" s="6">
        <v>759.83269065000002</v>
      </c>
      <c r="D1642" s="6">
        <v>5.0004136590615037E-5</v>
      </c>
    </row>
    <row r="1643" spans="3:4" x14ac:dyDescent="0.25">
      <c r="C1643" s="6">
        <v>759.99764250999999</v>
      </c>
      <c r="D1643" s="6">
        <v>0</v>
      </c>
    </row>
    <row r="1644" spans="3:4" x14ac:dyDescent="0.25">
      <c r="C1644" s="6">
        <v>760.162599</v>
      </c>
      <c r="D1644" s="6">
        <v>5.0004136590615037E-5</v>
      </c>
    </row>
    <row r="1645" spans="3:4" x14ac:dyDescent="0.25">
      <c r="C1645" s="6">
        <v>760.32756013999995</v>
      </c>
      <c r="D1645" s="6">
        <v>0</v>
      </c>
    </row>
    <row r="1646" spans="3:4" x14ac:dyDescent="0.25">
      <c r="C1646" s="6">
        <v>760.49252591000004</v>
      </c>
      <c r="D1646" s="6">
        <v>5.0004136590615037E-5</v>
      </c>
    </row>
    <row r="1647" spans="3:4" x14ac:dyDescent="0.25">
      <c r="C1647" s="6">
        <v>760.65749631999995</v>
      </c>
      <c r="D1647" s="6">
        <v>0</v>
      </c>
    </row>
    <row r="1648" spans="3:4" x14ac:dyDescent="0.25">
      <c r="C1648" s="6">
        <v>760.82247137000002</v>
      </c>
      <c r="D1648" s="6">
        <v>5.0004136590615037E-5</v>
      </c>
    </row>
    <row r="1649" spans="3:4" x14ac:dyDescent="0.25">
      <c r="C1649" s="6">
        <v>760.98745105</v>
      </c>
      <c r="D1649" s="6">
        <v>0</v>
      </c>
    </row>
    <row r="1650" spans="3:4" x14ac:dyDescent="0.25">
      <c r="C1650" s="6">
        <v>761.15243536000003</v>
      </c>
      <c r="D1650" s="6">
        <v>6.9993115907066231E-5</v>
      </c>
    </row>
    <row r="1651" spans="3:4" x14ac:dyDescent="0.25">
      <c r="C1651" s="6">
        <v>761.31742429999997</v>
      </c>
      <c r="D1651" s="6">
        <v>0</v>
      </c>
    </row>
    <row r="1652" spans="3:4" x14ac:dyDescent="0.25">
      <c r="C1652" s="6">
        <v>761.48241786999995</v>
      </c>
      <c r="D1652" s="6">
        <v>6.9993115907066231E-5</v>
      </c>
    </row>
    <row r="1653" spans="3:4" x14ac:dyDescent="0.25">
      <c r="C1653" s="6">
        <v>761.64741606999996</v>
      </c>
      <c r="D1653" s="6">
        <v>0</v>
      </c>
    </row>
    <row r="1654" spans="3:4" x14ac:dyDescent="0.25">
      <c r="C1654" s="6">
        <v>761.81241889</v>
      </c>
      <c r="D1654" s="6">
        <v>6.9993115907066231E-5</v>
      </c>
    </row>
    <row r="1655" spans="3:4" x14ac:dyDescent="0.25">
      <c r="C1655" s="6">
        <v>761.97742632999996</v>
      </c>
      <c r="D1655" s="6">
        <v>0</v>
      </c>
    </row>
    <row r="1656" spans="3:4" x14ac:dyDescent="0.25">
      <c r="C1656" s="6">
        <v>762.14243839000005</v>
      </c>
      <c r="D1656" s="6">
        <v>3.0002481954369024E-5</v>
      </c>
    </row>
    <row r="1657" spans="3:4" x14ac:dyDescent="0.25">
      <c r="C1657" s="6">
        <v>762.30745506999995</v>
      </c>
      <c r="D1657" s="6">
        <v>0</v>
      </c>
    </row>
    <row r="1658" spans="3:4" x14ac:dyDescent="0.25">
      <c r="C1658" s="6">
        <v>762.47247636999998</v>
      </c>
      <c r="D1658" s="6">
        <v>6.9993115907066231E-5</v>
      </c>
    </row>
    <row r="1659" spans="3:4" x14ac:dyDescent="0.25">
      <c r="C1659" s="6">
        <v>762.63750228000004</v>
      </c>
      <c r="D1659" s="6">
        <v>0</v>
      </c>
    </row>
    <row r="1660" spans="3:4" x14ac:dyDescent="0.25">
      <c r="C1660" s="6">
        <v>762.80253281</v>
      </c>
      <c r="D1660" s="6">
        <v>5.0004136590615037E-5</v>
      </c>
    </row>
    <row r="1661" spans="3:4" x14ac:dyDescent="0.25">
      <c r="C1661" s="6">
        <v>762.96756794999999</v>
      </c>
      <c r="D1661" s="6">
        <v>0</v>
      </c>
    </row>
    <row r="1662" spans="3:4" x14ac:dyDescent="0.25">
      <c r="C1662" s="6">
        <v>763.13260769999999</v>
      </c>
      <c r="D1662" s="6">
        <v>6.9993115907066231E-5</v>
      </c>
    </row>
    <row r="1663" spans="3:4" x14ac:dyDescent="0.25">
      <c r="C1663" s="6">
        <v>763.29765205000001</v>
      </c>
      <c r="D1663" s="6">
        <v>0</v>
      </c>
    </row>
    <row r="1664" spans="3:4" x14ac:dyDescent="0.25">
      <c r="C1664" s="6">
        <v>763.46270102000005</v>
      </c>
      <c r="D1664" s="6">
        <v>3.0002481954369024E-5</v>
      </c>
    </row>
    <row r="1665" spans="3:4" x14ac:dyDescent="0.25">
      <c r="C1665" s="6">
        <v>763.62775457999999</v>
      </c>
      <c r="D1665" s="6">
        <v>0</v>
      </c>
    </row>
    <row r="1666" spans="3:4" x14ac:dyDescent="0.25">
      <c r="C1666" s="6">
        <v>763.79281275000005</v>
      </c>
      <c r="D1666" s="6">
        <v>6.9993115907066231E-5</v>
      </c>
    </row>
    <row r="1667" spans="3:4" x14ac:dyDescent="0.25">
      <c r="C1667" s="6">
        <v>763.95787552000002</v>
      </c>
      <c r="D1667" s="6">
        <v>0</v>
      </c>
    </row>
    <row r="1668" spans="3:4" x14ac:dyDescent="0.25">
      <c r="C1668" s="6">
        <v>764.12294288999999</v>
      </c>
      <c r="D1668" s="6">
        <v>8.9994770543312254E-5</v>
      </c>
    </row>
    <row r="1669" spans="3:4" x14ac:dyDescent="0.25">
      <c r="C1669" s="6">
        <v>764.28801485999998</v>
      </c>
      <c r="D1669" s="6">
        <v>0</v>
      </c>
    </row>
    <row r="1670" spans="3:4" x14ac:dyDescent="0.25">
      <c r="C1670" s="6">
        <v>764.45309141999996</v>
      </c>
      <c r="D1670" s="6">
        <v>6.9993115907066231E-5</v>
      </c>
    </row>
    <row r="1671" spans="3:4" x14ac:dyDescent="0.25">
      <c r="C1671" s="6">
        <v>764.61817256999996</v>
      </c>
      <c r="D1671" s="6">
        <v>0</v>
      </c>
    </row>
    <row r="1672" spans="3:4" x14ac:dyDescent="0.25">
      <c r="C1672" s="6">
        <v>764.78325831999996</v>
      </c>
      <c r="D1672" s="6">
        <v>3.0002481954369024E-5</v>
      </c>
    </row>
    <row r="1673" spans="3:4" x14ac:dyDescent="0.25">
      <c r="C1673" s="6">
        <v>764.94834864999996</v>
      </c>
      <c r="D1673" s="6">
        <v>0</v>
      </c>
    </row>
    <row r="1674" spans="3:4" x14ac:dyDescent="0.25">
      <c r="C1674" s="6">
        <v>765.11344357999997</v>
      </c>
      <c r="D1674" s="6">
        <v>5.0004136590615037E-5</v>
      </c>
    </row>
    <row r="1675" spans="3:4" x14ac:dyDescent="0.25">
      <c r="C1675" s="6">
        <v>765.27854308999997</v>
      </c>
      <c r="D1675" s="6">
        <v>0</v>
      </c>
    </row>
    <row r="1676" spans="3:4" x14ac:dyDescent="0.25">
      <c r="C1676" s="6">
        <v>765.44364717999997</v>
      </c>
      <c r="D1676" s="6">
        <v>6.9993115907066231E-5</v>
      </c>
    </row>
    <row r="1677" spans="3:4" x14ac:dyDescent="0.25">
      <c r="C1677" s="6">
        <v>765.60875585999997</v>
      </c>
      <c r="D1677" s="6">
        <v>0</v>
      </c>
    </row>
    <row r="1678" spans="3:4" x14ac:dyDescent="0.25">
      <c r="C1678" s="6">
        <v>765.77386910999996</v>
      </c>
      <c r="D1678" s="6">
        <v>5.0004136590615037E-5</v>
      </c>
    </row>
    <row r="1679" spans="3:4" x14ac:dyDescent="0.25">
      <c r="C1679" s="6">
        <v>765.93898694999996</v>
      </c>
      <c r="D1679" s="6">
        <v>0</v>
      </c>
    </row>
    <row r="1680" spans="3:4" x14ac:dyDescent="0.25">
      <c r="C1680" s="6">
        <v>766.10410936000005</v>
      </c>
      <c r="D1680" s="6">
        <v>5.0004136590615037E-5</v>
      </c>
    </row>
    <row r="1681" spans="3:4" x14ac:dyDescent="0.25">
      <c r="C1681" s="6">
        <v>766.26923635000003</v>
      </c>
      <c r="D1681" s="6">
        <v>0</v>
      </c>
    </row>
    <row r="1682" spans="3:4" x14ac:dyDescent="0.25">
      <c r="C1682" s="6">
        <v>766.43436790999999</v>
      </c>
      <c r="D1682" s="6">
        <v>6.9993115907066231E-5</v>
      </c>
    </row>
    <row r="1683" spans="3:4" x14ac:dyDescent="0.25">
      <c r="C1683" s="6">
        <v>766.59950404000006</v>
      </c>
      <c r="D1683" s="6">
        <v>0</v>
      </c>
    </row>
    <row r="1684" spans="3:4" x14ac:dyDescent="0.25">
      <c r="C1684" s="6">
        <v>766.76464473999999</v>
      </c>
      <c r="D1684" s="6">
        <v>5.0004136590615037E-5</v>
      </c>
    </row>
    <row r="1685" spans="3:4" x14ac:dyDescent="0.25">
      <c r="C1685" s="6">
        <v>766.92979001000003</v>
      </c>
      <c r="D1685" s="6">
        <v>0</v>
      </c>
    </row>
    <row r="1686" spans="3:4" x14ac:dyDescent="0.25">
      <c r="C1686" s="6">
        <v>767.09493984999995</v>
      </c>
      <c r="D1686" s="6">
        <v>6.9993115907066231E-5</v>
      </c>
    </row>
    <row r="1687" spans="3:4" x14ac:dyDescent="0.25">
      <c r="C1687" s="6">
        <v>767.26009424999995</v>
      </c>
      <c r="D1687" s="6">
        <v>0</v>
      </c>
    </row>
    <row r="1688" spans="3:4" x14ac:dyDescent="0.25">
      <c r="C1688" s="6">
        <v>767.42525321000005</v>
      </c>
      <c r="D1688" s="6">
        <v>5.0004136590615037E-5</v>
      </c>
    </row>
    <row r="1689" spans="3:4" x14ac:dyDescent="0.25">
      <c r="C1689" s="6">
        <v>767.59041674000002</v>
      </c>
      <c r="D1689" s="6">
        <v>0</v>
      </c>
    </row>
    <row r="1690" spans="3:4" x14ac:dyDescent="0.25">
      <c r="C1690" s="6">
        <v>767.75558481999997</v>
      </c>
      <c r="D1690" s="6">
        <v>5.0004136590615037E-5</v>
      </c>
    </row>
    <row r="1691" spans="3:4" x14ac:dyDescent="0.25">
      <c r="C1691" s="6">
        <v>767.92075746</v>
      </c>
      <c r="D1691" s="6">
        <v>0</v>
      </c>
    </row>
    <row r="1692" spans="3:4" x14ac:dyDescent="0.25">
      <c r="C1692" s="6">
        <v>768.08593465000001</v>
      </c>
      <c r="D1692" s="6">
        <v>3.0002481954369024E-5</v>
      </c>
    </row>
    <row r="1693" spans="3:4" x14ac:dyDescent="0.25">
      <c r="C1693" s="6">
        <v>768.2511164</v>
      </c>
      <c r="D1693" s="6">
        <v>0</v>
      </c>
    </row>
    <row r="1694" spans="3:4" x14ac:dyDescent="0.25">
      <c r="C1694" s="6">
        <v>768.41630269999996</v>
      </c>
      <c r="D1694" s="6">
        <v>5.0004136590615037E-5</v>
      </c>
    </row>
    <row r="1695" spans="3:4" x14ac:dyDescent="0.25">
      <c r="C1695" s="6">
        <v>768.58149355</v>
      </c>
      <c r="D1695" s="6">
        <v>0</v>
      </c>
    </row>
    <row r="1696" spans="3:4" x14ac:dyDescent="0.25">
      <c r="C1696" s="6">
        <v>768.74668895000002</v>
      </c>
      <c r="D1696" s="6">
        <v>5.0004136590615037E-5</v>
      </c>
    </row>
    <row r="1697" spans="3:4" x14ac:dyDescent="0.25">
      <c r="C1697" s="6">
        <v>768.91188889</v>
      </c>
      <c r="D1697" s="6">
        <v>0</v>
      </c>
    </row>
    <row r="1698" spans="3:4" x14ac:dyDescent="0.25">
      <c r="C1698" s="6">
        <v>769.07709337999995</v>
      </c>
      <c r="D1698" s="6">
        <v>3.0002481954369024E-5</v>
      </c>
    </row>
    <row r="1699" spans="3:4" x14ac:dyDescent="0.25">
      <c r="C1699" s="6">
        <v>769.24230239999997</v>
      </c>
      <c r="D1699" s="6">
        <v>0</v>
      </c>
    </row>
    <row r="1700" spans="3:4" x14ac:dyDescent="0.25">
      <c r="C1700" s="6">
        <v>769.40751596999996</v>
      </c>
      <c r="D1700" s="6">
        <v>6.9993115907066231E-5</v>
      </c>
    </row>
    <row r="1701" spans="3:4" x14ac:dyDescent="0.25">
      <c r="C1701" s="6">
        <v>769.57273408000003</v>
      </c>
      <c r="D1701" s="6">
        <v>0</v>
      </c>
    </row>
    <row r="1702" spans="3:4" x14ac:dyDescent="0.25">
      <c r="C1702" s="6">
        <v>769.73795672999995</v>
      </c>
      <c r="D1702" s="6">
        <v>5.0004136590615037E-5</v>
      </c>
    </row>
    <row r="1703" spans="3:4" x14ac:dyDescent="0.25">
      <c r="C1703" s="6">
        <v>769.90318391000005</v>
      </c>
      <c r="D1703" s="6">
        <v>0</v>
      </c>
    </row>
    <row r="1704" spans="3:4" x14ac:dyDescent="0.25">
      <c r="C1704" s="6">
        <v>770.06841562</v>
      </c>
      <c r="D1704" s="6">
        <v>5.0004136590615037E-5</v>
      </c>
    </row>
    <row r="1705" spans="3:4" x14ac:dyDescent="0.25">
      <c r="C1705" s="6">
        <v>770.23365187000002</v>
      </c>
      <c r="D1705" s="6">
        <v>0</v>
      </c>
    </row>
    <row r="1706" spans="3:4" x14ac:dyDescent="0.25">
      <c r="C1706" s="6">
        <v>770.39889264999999</v>
      </c>
      <c r="D1706" s="6">
        <v>5.0004136590615037E-5</v>
      </c>
    </row>
    <row r="1707" spans="3:4" x14ac:dyDescent="0.25">
      <c r="C1707" s="6">
        <v>770.56413795000003</v>
      </c>
      <c r="D1707" s="6">
        <v>0</v>
      </c>
    </row>
    <row r="1708" spans="3:4" x14ac:dyDescent="0.25">
      <c r="C1708" s="6">
        <v>770.72938778000002</v>
      </c>
      <c r="D1708" s="6">
        <v>6.9993115907066231E-5</v>
      </c>
    </row>
    <row r="1709" spans="3:4" x14ac:dyDescent="0.25">
      <c r="C1709" s="6">
        <v>770.89464212999997</v>
      </c>
      <c r="D1709" s="6">
        <v>0</v>
      </c>
    </row>
    <row r="1710" spans="3:4" x14ac:dyDescent="0.25">
      <c r="C1710" s="6">
        <v>771.05990100999998</v>
      </c>
      <c r="D1710" s="6">
        <v>6.9993115907066231E-5</v>
      </c>
    </row>
    <row r="1711" spans="3:4" x14ac:dyDescent="0.25">
      <c r="C1711" s="6">
        <v>771.22516440000004</v>
      </c>
      <c r="D1711" s="6">
        <v>0</v>
      </c>
    </row>
    <row r="1712" spans="3:4" x14ac:dyDescent="0.25">
      <c r="C1712" s="6">
        <v>771.39043231999995</v>
      </c>
      <c r="D1712" s="6">
        <v>5.0004136590615037E-5</v>
      </c>
    </row>
    <row r="1713" spans="3:4" x14ac:dyDescent="0.25">
      <c r="C1713" s="6">
        <v>771.55570475000002</v>
      </c>
      <c r="D1713" s="6">
        <v>0</v>
      </c>
    </row>
    <row r="1714" spans="3:4" x14ac:dyDescent="0.25">
      <c r="C1714" s="6">
        <v>771.72098170000004</v>
      </c>
      <c r="D1714" s="6">
        <v>8.9994770543312254E-5</v>
      </c>
    </row>
    <row r="1715" spans="3:4" x14ac:dyDescent="0.25">
      <c r="C1715" s="6">
        <v>771.88626316</v>
      </c>
      <c r="D1715" s="6">
        <v>0</v>
      </c>
    </row>
    <row r="1716" spans="3:4" x14ac:dyDescent="0.25">
      <c r="C1716" s="6">
        <v>772.05154913000001</v>
      </c>
      <c r="D1716" s="6">
        <v>1.000082731812301E-5</v>
      </c>
    </row>
    <row r="1717" spans="3:4" x14ac:dyDescent="0.25">
      <c r="C1717" s="6">
        <v>772.21683960999997</v>
      </c>
      <c r="D1717" s="6">
        <v>0</v>
      </c>
    </row>
    <row r="1718" spans="3:4" x14ac:dyDescent="0.25">
      <c r="C1718" s="6">
        <v>772.38213459999997</v>
      </c>
      <c r="D1718" s="6">
        <v>6.9993115907066231E-5</v>
      </c>
    </row>
    <row r="1719" spans="3:4" x14ac:dyDescent="0.25">
      <c r="C1719" s="6">
        <v>772.54743410000003</v>
      </c>
      <c r="D1719" s="6">
        <v>0</v>
      </c>
    </row>
    <row r="1720" spans="3:4" x14ac:dyDescent="0.25">
      <c r="C1720" s="6">
        <v>772.71273810000002</v>
      </c>
      <c r="D1720" s="6">
        <v>5.0004136590615037E-5</v>
      </c>
    </row>
    <row r="1721" spans="3:4" x14ac:dyDescent="0.25">
      <c r="C1721" s="6">
        <v>772.87804659999995</v>
      </c>
      <c r="D1721" s="6">
        <v>0</v>
      </c>
    </row>
    <row r="1722" spans="3:4" x14ac:dyDescent="0.25">
      <c r="C1722" s="6">
        <v>773.04335960000003</v>
      </c>
      <c r="D1722" s="6">
        <v>5.0004136590615037E-5</v>
      </c>
    </row>
    <row r="1723" spans="3:4" x14ac:dyDescent="0.25">
      <c r="C1723" s="6">
        <v>773.20867710000005</v>
      </c>
      <c r="D1723" s="6">
        <v>0</v>
      </c>
    </row>
    <row r="1724" spans="3:4" x14ac:dyDescent="0.25">
      <c r="C1724" s="6">
        <v>773.37399909999999</v>
      </c>
      <c r="D1724" s="6">
        <v>6.9993115907066231E-5</v>
      </c>
    </row>
    <row r="1725" spans="3:4" x14ac:dyDescent="0.25">
      <c r="C1725" s="6">
        <v>773.53932558999998</v>
      </c>
      <c r="D1725" s="6">
        <v>0</v>
      </c>
    </row>
    <row r="1726" spans="3:4" x14ac:dyDescent="0.25">
      <c r="C1726" s="6">
        <v>773.70465658000001</v>
      </c>
      <c r="D1726" s="6">
        <v>5.0004136590615037E-5</v>
      </c>
    </row>
    <row r="1727" spans="3:4" x14ac:dyDescent="0.25">
      <c r="C1727" s="6">
        <v>773.86999205999996</v>
      </c>
      <c r="D1727" s="6">
        <v>0</v>
      </c>
    </row>
    <row r="1728" spans="3:4" x14ac:dyDescent="0.25">
      <c r="C1728" s="6">
        <v>774.03533202999995</v>
      </c>
      <c r="D1728" s="6">
        <v>3.0002481954369024E-5</v>
      </c>
    </row>
    <row r="1729" spans="3:4" x14ac:dyDescent="0.25">
      <c r="C1729" s="6">
        <v>774.20067647999997</v>
      </c>
      <c r="D1729" s="6">
        <v>0</v>
      </c>
    </row>
    <row r="1730" spans="3:4" x14ac:dyDescent="0.25">
      <c r="C1730" s="6">
        <v>774.36602542000003</v>
      </c>
      <c r="D1730" s="6">
        <v>1.000082731812301E-5</v>
      </c>
    </row>
    <row r="1731" spans="3:4" x14ac:dyDescent="0.25">
      <c r="C1731" s="6">
        <v>774.53137885000001</v>
      </c>
      <c r="D1731" s="6">
        <v>0</v>
      </c>
    </row>
    <row r="1732" spans="3:4" x14ac:dyDescent="0.25">
      <c r="C1732" s="6">
        <v>774.69673676000002</v>
      </c>
      <c r="D1732" s="6">
        <v>5.0004136590615037E-5</v>
      </c>
    </row>
    <row r="1733" spans="3:4" x14ac:dyDescent="0.25">
      <c r="C1733" s="6">
        <v>774.86209914999995</v>
      </c>
      <c r="D1733" s="6">
        <v>0</v>
      </c>
    </row>
    <row r="1734" spans="3:4" x14ac:dyDescent="0.25">
      <c r="C1734" s="6">
        <v>775.02746601000001</v>
      </c>
      <c r="D1734" s="6">
        <v>6.9993115907066231E-5</v>
      </c>
    </row>
    <row r="1735" spans="3:4" x14ac:dyDescent="0.25">
      <c r="C1735" s="6">
        <v>775.19283736</v>
      </c>
      <c r="D1735" s="6">
        <v>0</v>
      </c>
    </row>
    <row r="1736" spans="3:4" x14ac:dyDescent="0.25">
      <c r="C1736" s="6">
        <v>775.35821318000001</v>
      </c>
      <c r="D1736" s="6">
        <v>5.0004136590615037E-5</v>
      </c>
    </row>
    <row r="1737" spans="3:4" x14ac:dyDescent="0.25">
      <c r="C1737" s="6">
        <v>775.52359347000004</v>
      </c>
      <c r="D1737" s="6">
        <v>0</v>
      </c>
    </row>
    <row r="1738" spans="3:4" x14ac:dyDescent="0.25">
      <c r="C1738" s="6">
        <v>775.68897822999998</v>
      </c>
      <c r="D1738" s="6">
        <v>3.0002481954369024E-5</v>
      </c>
    </row>
    <row r="1739" spans="3:4" x14ac:dyDescent="0.25">
      <c r="C1739" s="6">
        <v>775.85436747000006</v>
      </c>
      <c r="D1739" s="6">
        <v>0</v>
      </c>
    </row>
    <row r="1740" spans="3:4" x14ac:dyDescent="0.25">
      <c r="C1740" s="6">
        <v>776.01976117000004</v>
      </c>
      <c r="D1740" s="6">
        <v>1.000082731812301E-5</v>
      </c>
    </row>
    <row r="1741" spans="3:4" x14ac:dyDescent="0.25">
      <c r="C1741" s="6">
        <v>776.18515933000003</v>
      </c>
      <c r="D1741" s="6">
        <v>0</v>
      </c>
    </row>
    <row r="1742" spans="3:4" x14ac:dyDescent="0.25">
      <c r="C1742" s="6">
        <v>776.35056196999994</v>
      </c>
      <c r="D1742" s="6">
        <v>5.0004136590615037E-5</v>
      </c>
    </row>
    <row r="1743" spans="3:4" x14ac:dyDescent="0.25">
      <c r="C1743" s="6">
        <v>776.51596905999997</v>
      </c>
      <c r="D1743" s="6">
        <v>0</v>
      </c>
    </row>
    <row r="1744" spans="3:4" x14ac:dyDescent="0.25">
      <c r="C1744" s="6">
        <v>776.68138061000002</v>
      </c>
      <c r="D1744" s="6">
        <v>5.0004136590615037E-5</v>
      </c>
    </row>
    <row r="1745" spans="3:4" x14ac:dyDescent="0.25">
      <c r="C1745" s="6">
        <v>776.84679662999997</v>
      </c>
      <c r="D1745" s="6">
        <v>0</v>
      </c>
    </row>
    <row r="1746" spans="3:4" x14ac:dyDescent="0.25">
      <c r="C1746" s="6">
        <v>777.01221710000004</v>
      </c>
      <c r="D1746" s="6">
        <v>6.9993115907066231E-5</v>
      </c>
    </row>
    <row r="1747" spans="3:4" x14ac:dyDescent="0.25">
      <c r="C1747" s="6">
        <v>777.17764202000001</v>
      </c>
      <c r="D1747" s="6">
        <v>0</v>
      </c>
    </row>
    <row r="1748" spans="3:4" x14ac:dyDescent="0.25">
      <c r="C1748" s="6">
        <v>777.34307139999999</v>
      </c>
      <c r="D1748" s="6">
        <v>5.0004136590615037E-5</v>
      </c>
    </row>
    <row r="1749" spans="3:4" x14ac:dyDescent="0.25">
      <c r="C1749" s="6">
        <v>777.50850522999997</v>
      </c>
      <c r="D1749" s="6">
        <v>0</v>
      </c>
    </row>
    <row r="1750" spans="3:4" x14ac:dyDescent="0.25">
      <c r="C1750" s="6">
        <v>777.67394350999996</v>
      </c>
      <c r="D1750" s="6">
        <v>8.9994770543312254E-5</v>
      </c>
    </row>
    <row r="1751" spans="3:4" x14ac:dyDescent="0.25">
      <c r="C1751" s="6">
        <v>777.83938623999995</v>
      </c>
      <c r="D1751" s="6">
        <v>0</v>
      </c>
    </row>
    <row r="1752" spans="3:4" x14ac:dyDescent="0.25">
      <c r="C1752" s="6">
        <v>778.00483340999995</v>
      </c>
      <c r="D1752" s="6">
        <v>5.0004136590615037E-5</v>
      </c>
    </row>
    <row r="1753" spans="3:4" x14ac:dyDescent="0.25">
      <c r="C1753" s="6">
        <v>778.17028502999995</v>
      </c>
      <c r="D1753" s="6">
        <v>0</v>
      </c>
    </row>
    <row r="1754" spans="3:4" x14ac:dyDescent="0.25">
      <c r="C1754" s="6">
        <v>778.33574108000005</v>
      </c>
      <c r="D1754" s="6">
        <v>5.0004136590615037E-5</v>
      </c>
    </row>
    <row r="1755" spans="3:4" x14ac:dyDescent="0.25">
      <c r="C1755" s="6">
        <v>778.50120158000004</v>
      </c>
      <c r="D1755" s="6">
        <v>0</v>
      </c>
    </row>
    <row r="1756" spans="3:4" x14ac:dyDescent="0.25">
      <c r="C1756" s="6">
        <v>778.66666652000004</v>
      </c>
      <c r="D1756" s="6">
        <v>3.0002481954369024E-5</v>
      </c>
    </row>
    <row r="1757" spans="3:4" x14ac:dyDescent="0.25">
      <c r="C1757" s="6">
        <v>778.83213590000003</v>
      </c>
      <c r="D1757" s="6">
        <v>0</v>
      </c>
    </row>
    <row r="1758" spans="3:4" x14ac:dyDescent="0.25">
      <c r="C1758" s="6">
        <v>778.99760971000001</v>
      </c>
      <c r="D1758" s="6">
        <v>6.9993115907066231E-5</v>
      </c>
    </row>
    <row r="1759" spans="3:4" x14ac:dyDescent="0.25">
      <c r="C1759" s="6">
        <v>779.16308794999998</v>
      </c>
      <c r="D1759" s="6">
        <v>0</v>
      </c>
    </row>
    <row r="1760" spans="3:4" x14ac:dyDescent="0.25">
      <c r="C1760" s="6">
        <v>779.32857062999994</v>
      </c>
      <c r="D1760" s="6">
        <v>1.000082731812301E-5</v>
      </c>
    </row>
    <row r="1761" spans="3:4" x14ac:dyDescent="0.25">
      <c r="C1761" s="6">
        <v>779.49405773000001</v>
      </c>
      <c r="D1761" s="6">
        <v>0</v>
      </c>
    </row>
    <row r="1762" spans="3:4" x14ac:dyDescent="0.25">
      <c r="C1762" s="6">
        <v>779.65954925999995</v>
      </c>
      <c r="D1762" s="6">
        <v>1.000082731812301E-5</v>
      </c>
    </row>
    <row r="1763" spans="3:4" x14ac:dyDescent="0.25">
      <c r="C1763" s="6">
        <v>779.82504521999999</v>
      </c>
      <c r="D1763" s="6">
        <v>0</v>
      </c>
    </row>
    <row r="1764" spans="3:4" x14ac:dyDescent="0.25">
      <c r="C1764" s="6">
        <v>779.99054561000003</v>
      </c>
      <c r="D1764" s="6">
        <v>0</v>
      </c>
    </row>
    <row r="1765" spans="3:4" x14ac:dyDescent="0.25">
      <c r="C1765" s="6">
        <v>780.15605041000003</v>
      </c>
      <c r="D1765" s="6">
        <v>0</v>
      </c>
    </row>
    <row r="1766" spans="3:4" x14ac:dyDescent="0.25">
      <c r="C1766" s="6">
        <v>780.32155964000003</v>
      </c>
      <c r="D1766" s="6">
        <v>0</v>
      </c>
    </row>
    <row r="1767" spans="3:4" x14ac:dyDescent="0.25">
      <c r="C1767" s="6">
        <v>780.48707328</v>
      </c>
      <c r="D1767" s="6">
        <v>0</v>
      </c>
    </row>
    <row r="1768" spans="3:4" x14ac:dyDescent="0.25">
      <c r="C1768" s="6">
        <v>780.65259133999996</v>
      </c>
      <c r="D1768" s="6">
        <v>0</v>
      </c>
    </row>
    <row r="1769" spans="3:4" x14ac:dyDescent="0.25">
      <c r="C1769" s="6">
        <v>780.81811382000001</v>
      </c>
      <c r="D1769" s="6">
        <v>0</v>
      </c>
    </row>
    <row r="1770" spans="3:4" x14ac:dyDescent="0.25">
      <c r="C1770" s="6">
        <v>780.98364070000002</v>
      </c>
      <c r="D1770" s="6">
        <v>0</v>
      </c>
    </row>
    <row r="1771" spans="3:4" x14ac:dyDescent="0.25">
      <c r="C1771" s="6">
        <v>781.14917201000003</v>
      </c>
      <c r="D1771" s="6">
        <v>0</v>
      </c>
    </row>
    <row r="1772" spans="3:4" x14ac:dyDescent="0.25">
      <c r="C1772" s="6">
        <v>781.31470772</v>
      </c>
      <c r="D1772" s="6">
        <v>0</v>
      </c>
    </row>
    <row r="1773" spans="3:4" x14ac:dyDescent="0.25">
      <c r="C1773" s="6">
        <v>781.48024783000005</v>
      </c>
      <c r="D1773" s="6">
        <v>0</v>
      </c>
    </row>
    <row r="1774" spans="3:4" x14ac:dyDescent="0.25">
      <c r="C1774" s="6">
        <v>781.64579235999997</v>
      </c>
      <c r="D1774" s="6">
        <v>0</v>
      </c>
    </row>
    <row r="1775" spans="3:4" x14ac:dyDescent="0.25">
      <c r="C1775" s="6">
        <v>781.81134127999997</v>
      </c>
      <c r="D1775" s="6">
        <v>0</v>
      </c>
    </row>
    <row r="1776" spans="3:4" x14ac:dyDescent="0.25">
      <c r="C1776" s="6">
        <v>781.97689461000004</v>
      </c>
      <c r="D1776" s="6">
        <v>0</v>
      </c>
    </row>
    <row r="1777" spans="3:4" x14ac:dyDescent="0.25">
      <c r="C1777" s="6">
        <v>782.14245233999998</v>
      </c>
      <c r="D1777" s="6">
        <v>0</v>
      </c>
    </row>
    <row r="1778" spans="3:4" x14ac:dyDescent="0.25">
      <c r="C1778" s="6">
        <v>782.30801446999999</v>
      </c>
      <c r="D1778" s="6">
        <v>0</v>
      </c>
    </row>
    <row r="1779" spans="3:4" x14ac:dyDescent="0.25">
      <c r="C1779" s="6">
        <v>782.47358099999997</v>
      </c>
      <c r="D1779" s="6">
        <v>0</v>
      </c>
    </row>
    <row r="1780" spans="3:4" x14ac:dyDescent="0.25">
      <c r="C1780" s="6">
        <v>782.63915192000002</v>
      </c>
      <c r="D1780" s="6">
        <v>0</v>
      </c>
    </row>
    <row r="1781" spans="3:4" x14ac:dyDescent="0.25">
      <c r="C1781" s="6">
        <v>782.80472723000003</v>
      </c>
      <c r="D1781" s="6">
        <v>0</v>
      </c>
    </row>
    <row r="1782" spans="3:4" x14ac:dyDescent="0.25">
      <c r="C1782" s="6">
        <v>782.97030694</v>
      </c>
      <c r="D1782" s="6">
        <v>0</v>
      </c>
    </row>
    <row r="1783" spans="3:4" x14ac:dyDescent="0.25">
      <c r="C1783" s="6">
        <v>783.13589104000005</v>
      </c>
      <c r="D1783" s="6">
        <v>0</v>
      </c>
    </row>
    <row r="1784" spans="3:4" x14ac:dyDescent="0.25">
      <c r="C1784" s="6">
        <v>783.30147952000004</v>
      </c>
      <c r="D1784" s="6">
        <v>0</v>
      </c>
    </row>
    <row r="1785" spans="3:4" x14ac:dyDescent="0.25">
      <c r="C1785" s="6">
        <v>783.46707239</v>
      </c>
      <c r="D1785" s="6">
        <v>0</v>
      </c>
    </row>
    <row r="1786" spans="3:4" x14ac:dyDescent="0.25">
      <c r="C1786" s="6">
        <v>783.63266964000002</v>
      </c>
      <c r="D1786" s="6">
        <v>0</v>
      </c>
    </row>
    <row r="1787" spans="3:4" x14ac:dyDescent="0.25">
      <c r="C1787" s="6">
        <v>783.79827126999999</v>
      </c>
      <c r="D1787" s="6">
        <v>0</v>
      </c>
    </row>
    <row r="1788" spans="3:4" x14ac:dyDescent="0.25">
      <c r="C1788" s="6">
        <v>783.96387729000003</v>
      </c>
      <c r="D1788" s="6">
        <v>0</v>
      </c>
    </row>
    <row r="1789" spans="3:4" x14ac:dyDescent="0.25">
      <c r="C1789" s="6">
        <v>784.12948768000001</v>
      </c>
      <c r="D1789" s="6">
        <v>0</v>
      </c>
    </row>
    <row r="1790" spans="3:4" x14ac:dyDescent="0.25">
      <c r="C1790" s="6">
        <v>784.29510244999994</v>
      </c>
      <c r="D1790" s="6">
        <v>0</v>
      </c>
    </row>
    <row r="1791" spans="3:4" x14ac:dyDescent="0.25">
      <c r="C1791" s="6">
        <v>784.46072160000006</v>
      </c>
      <c r="D1791" s="6">
        <v>0</v>
      </c>
    </row>
    <row r="1792" spans="3:4" x14ac:dyDescent="0.25">
      <c r="C1792" s="6">
        <v>784.62634512</v>
      </c>
      <c r="D1792" s="6">
        <v>0</v>
      </c>
    </row>
    <row r="1793" spans="3:4" x14ac:dyDescent="0.25">
      <c r="C1793" s="6">
        <v>784.79197300999999</v>
      </c>
      <c r="D1793" s="6">
        <v>0</v>
      </c>
    </row>
    <row r="1794" spans="3:4" x14ac:dyDescent="0.25">
      <c r="C1794" s="6">
        <v>784.95760527000004</v>
      </c>
      <c r="D1794" s="6">
        <v>0</v>
      </c>
    </row>
    <row r="1795" spans="3:4" x14ac:dyDescent="0.25">
      <c r="C1795" s="6">
        <v>785.12324190000004</v>
      </c>
      <c r="D1795" s="6">
        <v>0</v>
      </c>
    </row>
    <row r="1796" spans="3:4" x14ac:dyDescent="0.25">
      <c r="C1796" s="6">
        <v>785.28888288999997</v>
      </c>
      <c r="D1796" s="6">
        <v>0</v>
      </c>
    </row>
    <row r="1797" spans="3:4" x14ac:dyDescent="0.25">
      <c r="C1797" s="6">
        <v>785.45452824999995</v>
      </c>
      <c r="D1797" s="6">
        <v>0</v>
      </c>
    </row>
    <row r="1798" spans="3:4" x14ac:dyDescent="0.25">
      <c r="C1798" s="6">
        <v>785.62017796999999</v>
      </c>
      <c r="D1798" s="6">
        <v>0</v>
      </c>
    </row>
    <row r="1799" spans="3:4" x14ac:dyDescent="0.25">
      <c r="C1799" s="6">
        <v>785.78583204999995</v>
      </c>
      <c r="D1799" s="6">
        <v>0</v>
      </c>
    </row>
    <row r="1800" spans="3:4" x14ac:dyDescent="0.25">
      <c r="C1800" s="6">
        <v>785.95149048999997</v>
      </c>
      <c r="D1800" s="6">
        <v>0</v>
      </c>
    </row>
    <row r="1801" spans="3:4" x14ac:dyDescent="0.25">
      <c r="C1801" s="6">
        <v>786.11715328000003</v>
      </c>
      <c r="D1801" s="6">
        <v>0</v>
      </c>
    </row>
    <row r="1802" spans="3:4" x14ac:dyDescent="0.25">
      <c r="C1802" s="6">
        <v>786.28282043000002</v>
      </c>
      <c r="D1802" s="6">
        <v>0</v>
      </c>
    </row>
    <row r="1803" spans="3:4" x14ac:dyDescent="0.25">
      <c r="C1803" s="6">
        <v>786.44849194000005</v>
      </c>
      <c r="D1803" s="6">
        <v>0</v>
      </c>
    </row>
    <row r="1804" spans="3:4" x14ac:dyDescent="0.25">
      <c r="C1804" s="6">
        <v>786.61416779000001</v>
      </c>
      <c r="D1804" s="6">
        <v>0</v>
      </c>
    </row>
    <row r="1805" spans="3:4" x14ac:dyDescent="0.25">
      <c r="C1805" s="6">
        <v>786.77984800000002</v>
      </c>
      <c r="D1805" s="6">
        <v>0</v>
      </c>
    </row>
    <row r="1806" spans="3:4" x14ac:dyDescent="0.25">
      <c r="C1806" s="6">
        <v>786.94553255000005</v>
      </c>
      <c r="D1806" s="6">
        <v>0</v>
      </c>
    </row>
    <row r="1807" spans="3:4" x14ac:dyDescent="0.25">
      <c r="C1807" s="6">
        <v>787.11122145000002</v>
      </c>
      <c r="D1807" s="6">
        <v>0</v>
      </c>
    </row>
    <row r="1808" spans="3:4" x14ac:dyDescent="0.25">
      <c r="C1808" s="6">
        <v>787.27691469000001</v>
      </c>
      <c r="D1808" s="6">
        <v>0</v>
      </c>
    </row>
    <row r="1809" spans="3:4" x14ac:dyDescent="0.25">
      <c r="C1809" s="6">
        <v>787.44261228000005</v>
      </c>
      <c r="D1809" s="6">
        <v>0</v>
      </c>
    </row>
    <row r="1810" spans="3:4" x14ac:dyDescent="0.25">
      <c r="C1810" s="6">
        <v>787.6083142</v>
      </c>
      <c r="D1810" s="6">
        <v>0</v>
      </c>
    </row>
    <row r="1811" spans="3:4" x14ac:dyDescent="0.25">
      <c r="C1811" s="6">
        <v>787.77402045999997</v>
      </c>
      <c r="D1811" s="6">
        <v>0</v>
      </c>
    </row>
    <row r="1812" spans="3:4" x14ac:dyDescent="0.25">
      <c r="C1812" s="6">
        <v>787.93973105999999</v>
      </c>
      <c r="D1812" s="6">
        <v>0</v>
      </c>
    </row>
    <row r="1813" spans="3:4" x14ac:dyDescent="0.25">
      <c r="C1813" s="6">
        <v>788.10544600000003</v>
      </c>
      <c r="D1813" s="6">
        <v>0</v>
      </c>
    </row>
    <row r="1814" spans="3:4" x14ac:dyDescent="0.25">
      <c r="C1814" s="6">
        <v>788.27116526999998</v>
      </c>
      <c r="D1814" s="6">
        <v>0</v>
      </c>
    </row>
    <row r="1815" spans="3:4" x14ac:dyDescent="0.25">
      <c r="C1815" s="6">
        <v>788.43688886999996</v>
      </c>
      <c r="D1815" s="6">
        <v>0</v>
      </c>
    </row>
    <row r="1816" spans="3:4" x14ac:dyDescent="0.25">
      <c r="C1816" s="6">
        <v>788.60261679999996</v>
      </c>
      <c r="D1816" s="6">
        <v>0</v>
      </c>
    </row>
    <row r="1817" spans="3:4" x14ac:dyDescent="0.25">
      <c r="C1817" s="6">
        <v>788.76834904999998</v>
      </c>
      <c r="D1817" s="6">
        <v>0</v>
      </c>
    </row>
    <row r="1818" spans="3:4" x14ac:dyDescent="0.25">
      <c r="C1818" s="6">
        <v>788.93408564000003</v>
      </c>
      <c r="D1818" s="6">
        <v>0</v>
      </c>
    </row>
    <row r="1819" spans="3:4" x14ac:dyDescent="0.25">
      <c r="C1819" s="6">
        <v>789.09982653999998</v>
      </c>
      <c r="D1819" s="6">
        <v>0</v>
      </c>
    </row>
    <row r="1820" spans="3:4" x14ac:dyDescent="0.25">
      <c r="C1820" s="6">
        <v>789.26557176999995</v>
      </c>
      <c r="D1820" s="6">
        <v>0</v>
      </c>
    </row>
    <row r="1821" spans="3:4" x14ac:dyDescent="0.25">
      <c r="C1821" s="6">
        <v>789.43132132000005</v>
      </c>
      <c r="D1821" s="6">
        <v>0</v>
      </c>
    </row>
    <row r="1822" spans="3:4" x14ac:dyDescent="0.25">
      <c r="C1822" s="6">
        <v>789.59707519000006</v>
      </c>
      <c r="D1822" s="6">
        <v>0</v>
      </c>
    </row>
    <row r="1823" spans="3:4" x14ac:dyDescent="0.25">
      <c r="C1823" s="6">
        <v>789.76283336999995</v>
      </c>
      <c r="D1823" s="6">
        <v>0</v>
      </c>
    </row>
    <row r="1824" spans="3:4" x14ac:dyDescent="0.25">
      <c r="C1824" s="6">
        <v>789.92859586999998</v>
      </c>
      <c r="D1824" s="6">
        <v>0</v>
      </c>
    </row>
    <row r="1825" spans="3:4" x14ac:dyDescent="0.25">
      <c r="C1825" s="6">
        <v>790.09436269000003</v>
      </c>
      <c r="D1825" s="6">
        <v>0</v>
      </c>
    </row>
    <row r="1826" spans="3:4" x14ac:dyDescent="0.25">
      <c r="C1826" s="6">
        <v>790.26013380999996</v>
      </c>
      <c r="D1826" s="6">
        <v>0</v>
      </c>
    </row>
    <row r="1827" spans="3:4" x14ac:dyDescent="0.25">
      <c r="C1827" s="6">
        <v>790.42590924000001</v>
      </c>
      <c r="D1827" s="6">
        <v>0</v>
      </c>
    </row>
    <row r="1828" spans="3:4" x14ac:dyDescent="0.25">
      <c r="C1828" s="6">
        <v>790.59168897999996</v>
      </c>
      <c r="D1828" s="6">
        <v>0</v>
      </c>
    </row>
    <row r="1829" spans="3:4" x14ac:dyDescent="0.25">
      <c r="C1829" s="6">
        <v>790.75747303000003</v>
      </c>
      <c r="D1829" s="6">
        <v>0</v>
      </c>
    </row>
    <row r="1830" spans="3:4" x14ac:dyDescent="0.25">
      <c r="C1830" s="6">
        <v>790.92326137999999</v>
      </c>
      <c r="D1830" s="6">
        <v>0</v>
      </c>
    </row>
    <row r="1831" spans="3:4" x14ac:dyDescent="0.25">
      <c r="C1831" s="6">
        <v>791.08905403000006</v>
      </c>
      <c r="D1831" s="6">
        <v>1.7666987483235782E-3</v>
      </c>
    </row>
    <row r="1832" spans="3:4" x14ac:dyDescent="0.25">
      <c r="C1832" s="6">
        <v>791.25485099000002</v>
      </c>
      <c r="D1832" s="6">
        <v>0</v>
      </c>
    </row>
    <row r="1833" spans="3:4" x14ac:dyDescent="0.25">
      <c r="C1833" s="6">
        <v>791.42065223999998</v>
      </c>
      <c r="D1833" s="6">
        <v>4.6467595614658767E-3</v>
      </c>
    </row>
    <row r="1834" spans="3:4" x14ac:dyDescent="0.25">
      <c r="C1834" s="6">
        <v>791.58645779000005</v>
      </c>
      <c r="D1834" s="6">
        <v>5.6998378053403729E-4</v>
      </c>
    </row>
    <row r="1835" spans="3:4" x14ac:dyDescent="0.25">
      <c r="C1835" s="6">
        <v>791.75226763000001</v>
      </c>
      <c r="D1835" s="6">
        <v>6.46679605548611E-3</v>
      </c>
    </row>
    <row r="1836" spans="3:4" x14ac:dyDescent="0.25">
      <c r="C1836" s="6">
        <v>791.91808176999996</v>
      </c>
      <c r="D1836" s="6">
        <v>4.9898551176724079E-3</v>
      </c>
    </row>
    <row r="1837" spans="3:4" x14ac:dyDescent="0.25">
      <c r="C1837" s="6">
        <v>792.08390020000002</v>
      </c>
      <c r="D1837" s="6">
        <v>9.6868596468050027E-3</v>
      </c>
    </row>
    <row r="1838" spans="3:4" x14ac:dyDescent="0.25">
      <c r="C1838" s="6">
        <v>792.24972291999995</v>
      </c>
      <c r="D1838" s="6">
        <v>5.1698446587590333E-3</v>
      </c>
    </row>
    <row r="1839" spans="3:4" x14ac:dyDescent="0.25">
      <c r="C1839" s="6">
        <v>792.41554991999999</v>
      </c>
      <c r="D1839" s="6">
        <v>7.0268043593416157E-3</v>
      </c>
    </row>
    <row r="1840" spans="3:4" x14ac:dyDescent="0.25">
      <c r="C1840" s="6">
        <v>792.58138121000002</v>
      </c>
      <c r="D1840" s="6">
        <v>7.8097715383882264E-3</v>
      </c>
    </row>
    <row r="1841" spans="3:4" x14ac:dyDescent="0.25">
      <c r="C1841" s="6">
        <v>792.74721679000004</v>
      </c>
      <c r="D1841" s="6">
        <v>1.0526878440248156E-2</v>
      </c>
    </row>
    <row r="1842" spans="3:4" x14ac:dyDescent="0.25">
      <c r="C1842" s="6">
        <v>792.91305664000004</v>
      </c>
      <c r="D1842" s="6">
        <v>9.1497302951791711E-3</v>
      </c>
    </row>
    <row r="1843" spans="3:4" x14ac:dyDescent="0.25">
      <c r="C1843" s="6">
        <v>793.07890078000003</v>
      </c>
      <c r="D1843" s="6">
        <v>1.0706880656654575E-2</v>
      </c>
    </row>
    <row r="1844" spans="3:4" x14ac:dyDescent="0.25">
      <c r="C1844" s="6">
        <v>793.2447492</v>
      </c>
      <c r="D1844" s="6">
        <v>1.2769611498786472E-2</v>
      </c>
    </row>
    <row r="1845" spans="3:4" x14ac:dyDescent="0.25">
      <c r="C1845" s="6">
        <v>793.41060188999995</v>
      </c>
      <c r="D1845" s="6">
        <v>1.2426908877493578E-2</v>
      </c>
    </row>
    <row r="1846" spans="3:4" x14ac:dyDescent="0.25">
      <c r="C1846" s="6">
        <v>793.57645886</v>
      </c>
      <c r="D1846" s="6">
        <v>1.3249600508777196E-2</v>
      </c>
    </row>
    <row r="1847" spans="3:4" x14ac:dyDescent="0.25">
      <c r="C1847" s="6">
        <v>793.74232010000003</v>
      </c>
      <c r="D1847" s="6">
        <v>1.5706977432721207E-2</v>
      </c>
    </row>
    <row r="1848" spans="3:4" x14ac:dyDescent="0.25">
      <c r="C1848" s="6">
        <v>793.90818561000003</v>
      </c>
      <c r="D1848" s="6">
        <v>1.196964671589499E-2</v>
      </c>
    </row>
    <row r="1849" spans="3:4" x14ac:dyDescent="0.25">
      <c r="C1849" s="6">
        <v>794.07405539000001</v>
      </c>
      <c r="D1849" s="6">
        <v>1.8007028287371756E-2</v>
      </c>
    </row>
    <row r="1850" spans="3:4" x14ac:dyDescent="0.25">
      <c r="C1850" s="6">
        <v>794.23992943999997</v>
      </c>
      <c r="D1850" s="6">
        <v>1.6709493825934119E-2</v>
      </c>
    </row>
    <row r="1851" spans="3:4" x14ac:dyDescent="0.25">
      <c r="C1851" s="6">
        <v>794.40580776000002</v>
      </c>
      <c r="D1851" s="6">
        <v>2.0367071430611249E-2</v>
      </c>
    </row>
    <row r="1852" spans="3:4" x14ac:dyDescent="0.25">
      <c r="C1852" s="6">
        <v>794.57169034000003</v>
      </c>
      <c r="D1852" s="6">
        <v>1.7469480650192694E-2</v>
      </c>
    </row>
    <row r="1853" spans="3:4" x14ac:dyDescent="0.25">
      <c r="C1853" s="6">
        <v>794.73757718000002</v>
      </c>
      <c r="D1853" s="6">
        <v>2.1647101275412226E-2</v>
      </c>
    </row>
    <row r="1854" spans="3:4" x14ac:dyDescent="0.25">
      <c r="C1854" s="6">
        <v>794.90346827999997</v>
      </c>
      <c r="D1854" s="6">
        <v>2.2669315115586303E-2</v>
      </c>
    </row>
    <row r="1855" spans="3:4" x14ac:dyDescent="0.25">
      <c r="C1855" s="6">
        <v>795.06936364000001</v>
      </c>
      <c r="D1855" s="6">
        <v>2.2827122847031967E-2</v>
      </c>
    </row>
    <row r="1856" spans="3:4" x14ac:dyDescent="0.25">
      <c r="C1856" s="6">
        <v>795.23526326000001</v>
      </c>
      <c r="D1856" s="6">
        <v>2.474925904199958E-2</v>
      </c>
    </row>
    <row r="1857" spans="3:4" x14ac:dyDescent="0.25">
      <c r="C1857" s="6">
        <v>795.40116712999998</v>
      </c>
      <c r="D1857" s="6">
        <v>2.2327106831765409E-2</v>
      </c>
    </row>
    <row r="1858" spans="3:4" x14ac:dyDescent="0.25">
      <c r="C1858" s="6">
        <v>795.56707525000002</v>
      </c>
      <c r="D1858" s="6">
        <v>2.6109219453426775E-2</v>
      </c>
    </row>
    <row r="1859" spans="3:4" x14ac:dyDescent="0.25">
      <c r="C1859" s="6">
        <v>795.73298763000003</v>
      </c>
      <c r="D1859" s="6">
        <v>2.5967179819805879E-2</v>
      </c>
    </row>
    <row r="1860" spans="3:4" x14ac:dyDescent="0.25">
      <c r="C1860" s="6">
        <v>795.89890424999999</v>
      </c>
      <c r="D1860" s="6">
        <v>2.5509233190938368E-2</v>
      </c>
    </row>
    <row r="1861" spans="3:4" x14ac:dyDescent="0.25">
      <c r="C1861" s="6">
        <v>796.06482513000003</v>
      </c>
      <c r="D1861" s="6">
        <v>2.3127122315936072E-2</v>
      </c>
    </row>
    <row r="1862" spans="3:4" x14ac:dyDescent="0.25">
      <c r="C1862" s="6">
        <v>796.23075024000002</v>
      </c>
      <c r="D1862" s="6">
        <v>2.7189182050586107E-2</v>
      </c>
    </row>
    <row r="1863" spans="3:4" x14ac:dyDescent="0.25">
      <c r="C1863" s="6">
        <v>796.39667960999998</v>
      </c>
      <c r="D1863" s="6">
        <v>2.7947229550916077E-2</v>
      </c>
    </row>
    <row r="1864" spans="3:4" x14ac:dyDescent="0.25">
      <c r="C1864" s="6">
        <v>796.56261320999999</v>
      </c>
      <c r="D1864" s="6">
        <v>2.2749321734131286E-2</v>
      </c>
    </row>
    <row r="1865" spans="3:4" x14ac:dyDescent="0.25">
      <c r="C1865" s="6">
        <v>796.72855105999997</v>
      </c>
      <c r="D1865" s="6">
        <v>3.0107268823112907E-2</v>
      </c>
    </row>
    <row r="1866" spans="3:4" x14ac:dyDescent="0.25">
      <c r="C1866" s="6">
        <v>796.89449314000001</v>
      </c>
      <c r="D1866" s="6">
        <v>2.62892089945134E-2</v>
      </c>
    </row>
    <row r="1867" spans="3:4" x14ac:dyDescent="0.25">
      <c r="C1867" s="6">
        <v>797.06043946</v>
      </c>
      <c r="D1867" s="6">
        <v>2.9767266044936316E-2</v>
      </c>
    </row>
    <row r="1868" spans="3:4" x14ac:dyDescent="0.25">
      <c r="C1868" s="6">
        <v>797.22639002000005</v>
      </c>
      <c r="D1868" s="6">
        <v>2.4589258480229411E-2</v>
      </c>
    </row>
    <row r="1869" spans="3:4" x14ac:dyDescent="0.25">
      <c r="C1869" s="6">
        <v>797.39234480000005</v>
      </c>
      <c r="D1869" s="6">
        <v>2.5687182005538024E-2</v>
      </c>
    </row>
    <row r="1870" spans="3:4" x14ac:dyDescent="0.25">
      <c r="C1870" s="6">
        <v>797.55830381999999</v>
      </c>
      <c r="D1870" s="6">
        <v>2.3449290919161335E-2</v>
      </c>
    </row>
    <row r="1871" spans="3:4" x14ac:dyDescent="0.25">
      <c r="C1871" s="6">
        <v>797.72426707</v>
      </c>
      <c r="D1871" s="6">
        <v>2.5327177572725186E-2</v>
      </c>
    </row>
    <row r="1872" spans="3:4" x14ac:dyDescent="0.25">
      <c r="C1872" s="6">
        <v>797.89023454999995</v>
      </c>
      <c r="D1872" s="6">
        <v>2.7049183143452185E-2</v>
      </c>
    </row>
    <row r="1873" spans="3:4" x14ac:dyDescent="0.25">
      <c r="C1873" s="6">
        <v>798.05620624999995</v>
      </c>
      <c r="D1873" s="6">
        <v>3.9947461813475998E-2</v>
      </c>
    </row>
    <row r="1874" spans="3:4" x14ac:dyDescent="0.25">
      <c r="C1874" s="6">
        <v>798.22218218</v>
      </c>
      <c r="D1874" s="6">
        <v>2.9749102311670321E-2</v>
      </c>
    </row>
    <row r="1875" spans="3:4" x14ac:dyDescent="0.25">
      <c r="C1875" s="6">
        <v>798.38816231999999</v>
      </c>
      <c r="D1875" s="6">
        <v>3.8587438025449838E-2</v>
      </c>
    </row>
    <row r="1876" spans="3:4" x14ac:dyDescent="0.25">
      <c r="C1876" s="6">
        <v>798.55414669000004</v>
      </c>
      <c r="D1876" s="6">
        <v>3.3129001685602052E-2</v>
      </c>
    </row>
    <row r="1877" spans="3:4" x14ac:dyDescent="0.25">
      <c r="C1877" s="6">
        <v>798.72013528000002</v>
      </c>
      <c r="D1877" s="6">
        <v>3.4427360042826358E-2</v>
      </c>
    </row>
    <row r="1878" spans="3:4" x14ac:dyDescent="0.25">
      <c r="C1878" s="6">
        <v>798.88612808000005</v>
      </c>
      <c r="D1878" s="6">
        <v>3.4148971994172446E-2</v>
      </c>
    </row>
    <row r="1879" spans="3:4" x14ac:dyDescent="0.25">
      <c r="C1879" s="6">
        <v>799.05212510000001</v>
      </c>
      <c r="D1879" s="6">
        <v>4.6247590088979849E-2</v>
      </c>
    </row>
    <row r="1880" spans="3:4" x14ac:dyDescent="0.25">
      <c r="C1880" s="6">
        <v>799.21812633000002</v>
      </c>
      <c r="D1880" s="6">
        <v>4.7108586536683456E-2</v>
      </c>
    </row>
    <row r="1881" spans="3:4" x14ac:dyDescent="0.25">
      <c r="C1881" s="6">
        <v>799.38413177999996</v>
      </c>
      <c r="D1881" s="6">
        <v>5.3847737188601141E-2</v>
      </c>
    </row>
    <row r="1882" spans="3:4" x14ac:dyDescent="0.25">
      <c r="C1882" s="6">
        <v>799.55014143000005</v>
      </c>
      <c r="D1882" s="6">
        <v>5.3608389124915314E-2</v>
      </c>
    </row>
    <row r="1883" spans="3:4" x14ac:dyDescent="0.25">
      <c r="C1883" s="6">
        <v>799.71615528999996</v>
      </c>
      <c r="D1883" s="6">
        <v>5.0607671942646003E-2</v>
      </c>
    </row>
    <row r="1884" spans="3:4" x14ac:dyDescent="0.25">
      <c r="C1884" s="6">
        <v>799.88217335000002</v>
      </c>
      <c r="D1884" s="6">
        <v>5.0508487565251434E-2</v>
      </c>
    </row>
    <row r="1885" spans="3:4" x14ac:dyDescent="0.25">
      <c r="C1885" s="6">
        <v>800.04819562</v>
      </c>
      <c r="D1885" s="6">
        <v>5.2167712277034629E-2</v>
      </c>
    </row>
    <row r="1886" spans="3:4" x14ac:dyDescent="0.25">
      <c r="C1886" s="6">
        <v>800.21422210000003</v>
      </c>
      <c r="D1886" s="6">
        <v>4.9208519442413189E-2</v>
      </c>
    </row>
    <row r="1887" spans="3:4" x14ac:dyDescent="0.25">
      <c r="C1887" s="6">
        <v>800.38025276999997</v>
      </c>
      <c r="D1887" s="6">
        <v>5.5887779208300285E-2</v>
      </c>
    </row>
    <row r="1888" spans="3:4" x14ac:dyDescent="0.25">
      <c r="C1888" s="6">
        <v>800.54628763999995</v>
      </c>
      <c r="D1888" s="6">
        <v>5.0328485348845015E-2</v>
      </c>
    </row>
    <row r="1889" spans="3:4" x14ac:dyDescent="0.25">
      <c r="C1889" s="6">
        <v>800.71232669999995</v>
      </c>
      <c r="D1889" s="6">
        <v>5.5227775306583349E-2</v>
      </c>
    </row>
    <row r="1890" spans="3:4" x14ac:dyDescent="0.25">
      <c r="C1890" s="6">
        <v>800.87836996999999</v>
      </c>
      <c r="D1890" s="6">
        <v>5.6488310509539869E-2</v>
      </c>
    </row>
    <row r="1891" spans="3:4" x14ac:dyDescent="0.25">
      <c r="C1891" s="6">
        <v>801.04441741999995</v>
      </c>
      <c r="D1891" s="6">
        <v>6.0867887005050469E-2</v>
      </c>
    </row>
    <row r="1892" spans="3:4" x14ac:dyDescent="0.25">
      <c r="C1892" s="6">
        <v>801.21046907000004</v>
      </c>
      <c r="D1892" s="6">
        <v>6.034818621814253E-2</v>
      </c>
    </row>
    <row r="1893" spans="3:4" x14ac:dyDescent="0.25">
      <c r="C1893" s="6">
        <v>801.37652490000005</v>
      </c>
      <c r="D1893" s="6">
        <v>6.3307936766834938E-2</v>
      </c>
    </row>
    <row r="1894" spans="3:4" x14ac:dyDescent="0.25">
      <c r="C1894" s="6">
        <v>801.54258491999997</v>
      </c>
      <c r="D1894" s="6">
        <v>6.7987956367442468E-2</v>
      </c>
    </row>
    <row r="1895" spans="3:4" x14ac:dyDescent="0.25">
      <c r="C1895" s="6">
        <v>801.70864913000003</v>
      </c>
      <c r="D1895" s="6">
        <v>7.1228084989996568E-2</v>
      </c>
    </row>
    <row r="1896" spans="3:4" x14ac:dyDescent="0.25">
      <c r="C1896" s="6">
        <v>801.87471753</v>
      </c>
      <c r="D1896" s="6">
        <v>7.0847876097430776E-2</v>
      </c>
    </row>
    <row r="1897" spans="3:4" x14ac:dyDescent="0.25">
      <c r="C1897" s="6">
        <v>802.04079009999998</v>
      </c>
      <c r="D1897" s="6">
        <v>7.2528116489433789E-2</v>
      </c>
    </row>
    <row r="1898" spans="3:4" x14ac:dyDescent="0.25">
      <c r="C1898" s="6">
        <v>802.20686685999999</v>
      </c>
      <c r="D1898" s="6">
        <v>7.4167770507453767E-2</v>
      </c>
    </row>
    <row r="1899" spans="3:4" x14ac:dyDescent="0.25">
      <c r="C1899" s="6">
        <v>802.37294779000001</v>
      </c>
      <c r="D1899" s="6">
        <v>7.5288167374758616E-2</v>
      </c>
    </row>
    <row r="1900" spans="3:4" x14ac:dyDescent="0.25">
      <c r="C1900" s="6">
        <v>802.53903290000005</v>
      </c>
      <c r="D1900" s="6">
        <v>7.4807760079214664E-2</v>
      </c>
    </row>
    <row r="1901" spans="3:4" x14ac:dyDescent="0.25">
      <c r="C1901" s="6">
        <v>802.70512217999999</v>
      </c>
      <c r="D1901" s="6">
        <v>8.0688271892910571E-2</v>
      </c>
    </row>
    <row r="1902" spans="3:4" x14ac:dyDescent="0.25">
      <c r="C1902" s="6">
        <v>802.87121563999995</v>
      </c>
      <c r="D1902" s="6">
        <v>7.8587641844592146E-2</v>
      </c>
    </row>
    <row r="1903" spans="3:4" x14ac:dyDescent="0.25">
      <c r="C1903" s="6">
        <v>803.03731327000003</v>
      </c>
      <c r="D1903" s="6">
        <v>8.2048308356256539E-2</v>
      </c>
    </row>
    <row r="1904" spans="3:4" x14ac:dyDescent="0.25">
      <c r="C1904" s="6">
        <v>803.20341507000001</v>
      </c>
      <c r="D1904" s="6">
        <v>8.3007513181730511E-2</v>
      </c>
    </row>
    <row r="1905" spans="3:4" x14ac:dyDescent="0.25">
      <c r="C1905" s="6">
        <v>803.36952102999999</v>
      </c>
      <c r="D1905" s="6">
        <v>8.6948396859141949E-2</v>
      </c>
    </row>
    <row r="1906" spans="3:4" x14ac:dyDescent="0.25">
      <c r="C1906" s="6">
        <v>803.53563116999999</v>
      </c>
      <c r="D1906" s="6">
        <v>8.2907517583869078E-2</v>
      </c>
    </row>
    <row r="1907" spans="3:4" x14ac:dyDescent="0.25">
      <c r="C1907" s="6">
        <v>803.70174545999998</v>
      </c>
      <c r="D1907" s="6">
        <v>9.0888481991406311E-2</v>
      </c>
    </row>
    <row r="1908" spans="3:4" x14ac:dyDescent="0.25">
      <c r="C1908" s="6">
        <v>803.86786391999999</v>
      </c>
      <c r="D1908" s="6">
        <v>8.830735592030535E-2</v>
      </c>
    </row>
    <row r="1909" spans="3:4" x14ac:dyDescent="0.25">
      <c r="C1909" s="6">
        <v>804.03398654</v>
      </c>
      <c r="D1909" s="6">
        <v>9.3268526789282047E-2</v>
      </c>
    </row>
    <row r="1910" spans="3:4" x14ac:dyDescent="0.25">
      <c r="C1910" s="6">
        <v>804.20011331000001</v>
      </c>
      <c r="D1910" s="6">
        <v>9.3667190947469128E-2</v>
      </c>
    </row>
    <row r="1911" spans="3:4" x14ac:dyDescent="0.25">
      <c r="C1911" s="6">
        <v>804.36624425000002</v>
      </c>
      <c r="D1911" s="6">
        <v>9.5188571556483512E-2</v>
      </c>
    </row>
    <row r="1912" spans="3:4" x14ac:dyDescent="0.25">
      <c r="C1912" s="6">
        <v>804.53237933000003</v>
      </c>
      <c r="D1912" s="6">
        <v>9.5807127162471348E-2</v>
      </c>
    </row>
    <row r="1913" spans="3:4" x14ac:dyDescent="0.25">
      <c r="C1913" s="6">
        <v>804.69851857000003</v>
      </c>
      <c r="D1913" s="6">
        <v>0.10114868437849098</v>
      </c>
    </row>
    <row r="1914" spans="3:4" x14ac:dyDescent="0.25">
      <c r="C1914" s="6">
        <v>804.86466197000004</v>
      </c>
      <c r="D1914" s="6">
        <v>9.9887008396752922E-2</v>
      </c>
    </row>
    <row r="1915" spans="3:4" x14ac:dyDescent="0.25">
      <c r="C1915" s="6">
        <v>805.03080951000004</v>
      </c>
      <c r="D1915" s="6">
        <v>0.10202870648120663</v>
      </c>
    </row>
    <row r="1916" spans="3:4" x14ac:dyDescent="0.25">
      <c r="C1916" s="6">
        <v>805.19696120000003</v>
      </c>
      <c r="D1916" s="6">
        <v>0.1016269495449896</v>
      </c>
    </row>
    <row r="1917" spans="3:4" x14ac:dyDescent="0.25">
      <c r="C1917" s="6">
        <v>805.36311703000001</v>
      </c>
      <c r="D1917" s="6">
        <v>0.10762881487040125</v>
      </c>
    </row>
    <row r="1918" spans="3:4" x14ac:dyDescent="0.25">
      <c r="C1918" s="6">
        <v>805.52927700999999</v>
      </c>
      <c r="D1918" s="6">
        <v>0.10644680327357371</v>
      </c>
    </row>
    <row r="1919" spans="3:4" x14ac:dyDescent="0.25">
      <c r="C1919" s="6">
        <v>805.69544112999995</v>
      </c>
      <c r="D1919" s="6">
        <v>0.11132889282235045</v>
      </c>
    </row>
    <row r="1920" spans="3:4" x14ac:dyDescent="0.25">
      <c r="C1920" s="6">
        <v>805.86160939000001</v>
      </c>
      <c r="D1920" s="6">
        <v>0.10514684782605527</v>
      </c>
    </row>
    <row r="1921" spans="3:4" x14ac:dyDescent="0.25">
      <c r="C1921" s="6">
        <v>806.02778178999995</v>
      </c>
      <c r="D1921" s="6">
        <v>0.11266891495574037</v>
      </c>
    </row>
    <row r="1922" spans="3:4" x14ac:dyDescent="0.25">
      <c r="C1922" s="6">
        <v>806.19395831999998</v>
      </c>
      <c r="D1922" s="6">
        <v>0.10994669990000312</v>
      </c>
    </row>
    <row r="1923" spans="3:4" x14ac:dyDescent="0.25">
      <c r="C1923" s="6">
        <v>806.36013899</v>
      </c>
      <c r="D1923" s="6">
        <v>0.11544896749570145</v>
      </c>
    </row>
    <row r="1924" spans="3:4" x14ac:dyDescent="0.25">
      <c r="C1924" s="6">
        <v>806.5263238</v>
      </c>
      <c r="D1924" s="6">
        <v>0.1150865420768078</v>
      </c>
    </row>
    <row r="1925" spans="3:4" x14ac:dyDescent="0.25">
      <c r="C1925" s="6">
        <v>806.69251272999998</v>
      </c>
      <c r="D1925" s="6">
        <v>0.11818902940170982</v>
      </c>
    </row>
    <row r="1926" spans="3:4" x14ac:dyDescent="0.25">
      <c r="C1926" s="6">
        <v>806.85870579000004</v>
      </c>
      <c r="D1926" s="6">
        <v>0.1199463991146644</v>
      </c>
    </row>
    <row r="1927" spans="3:4" x14ac:dyDescent="0.25">
      <c r="C1927" s="6">
        <v>807.02490298999999</v>
      </c>
      <c r="D1927" s="6">
        <v>0.12328913445095768</v>
      </c>
    </row>
    <row r="1928" spans="3:4" x14ac:dyDescent="0.25">
      <c r="C1928" s="6">
        <v>807.19110430000001</v>
      </c>
      <c r="D1928" s="6">
        <v>0.12138635346931677</v>
      </c>
    </row>
    <row r="1929" spans="3:4" x14ac:dyDescent="0.25">
      <c r="C1929" s="6">
        <v>807.35730974000001</v>
      </c>
      <c r="D1929" s="6">
        <v>0.12522916819747559</v>
      </c>
    </row>
    <row r="1930" spans="3:4" x14ac:dyDescent="0.25">
      <c r="C1930" s="6">
        <v>807.52351930999998</v>
      </c>
      <c r="D1930" s="6">
        <v>0.12300631004037559</v>
      </c>
    </row>
    <row r="1931" spans="3:4" x14ac:dyDescent="0.25">
      <c r="C1931" s="6">
        <v>807.68973299000004</v>
      </c>
      <c r="D1931" s="6">
        <v>0.12980925557682066</v>
      </c>
    </row>
    <row r="1932" spans="3:4" x14ac:dyDescent="0.25">
      <c r="C1932" s="6">
        <v>807.85595078999995</v>
      </c>
      <c r="D1932" s="6">
        <v>0.13202604225573894</v>
      </c>
    </row>
    <row r="1933" spans="3:4" x14ac:dyDescent="0.25">
      <c r="C1933" s="6">
        <v>808.02217270999995</v>
      </c>
      <c r="D1933" s="6">
        <v>0.13536937333206259</v>
      </c>
    </row>
    <row r="1934" spans="3:4" x14ac:dyDescent="0.25">
      <c r="C1934" s="6">
        <v>808.18839874000003</v>
      </c>
      <c r="D1934" s="6">
        <v>0.13114607085430247</v>
      </c>
    </row>
    <row r="1935" spans="3:4" x14ac:dyDescent="0.25">
      <c r="C1935" s="6">
        <v>808.35462888999996</v>
      </c>
      <c r="D1935" s="6">
        <v>0.13810942256275116</v>
      </c>
    </row>
    <row r="1936" spans="3:4" x14ac:dyDescent="0.25">
      <c r="C1936" s="6">
        <v>808.52086313999996</v>
      </c>
      <c r="D1936" s="6">
        <v>0.13720588774181611</v>
      </c>
    </row>
    <row r="1937" spans="3:4" x14ac:dyDescent="0.25">
      <c r="C1937" s="6">
        <v>808.68710151000005</v>
      </c>
      <c r="D1937" s="6">
        <v>0.14130948449943379</v>
      </c>
    </row>
    <row r="1938" spans="3:4" x14ac:dyDescent="0.25">
      <c r="C1938" s="6">
        <v>808.85334397999998</v>
      </c>
      <c r="D1938" s="6">
        <v>0.14070578436824552</v>
      </c>
    </row>
    <row r="1939" spans="3:4" x14ac:dyDescent="0.25">
      <c r="C1939" s="6">
        <v>809.01959055999998</v>
      </c>
      <c r="D1939" s="6">
        <v>0.14442955249289127</v>
      </c>
    </row>
    <row r="1940" spans="3:4" x14ac:dyDescent="0.25">
      <c r="C1940" s="6">
        <v>809.18584123999995</v>
      </c>
      <c r="D1940" s="6">
        <v>0.14146575851718429</v>
      </c>
    </row>
    <row r="1941" spans="3:4" x14ac:dyDescent="0.25">
      <c r="C1941" s="6">
        <v>809.35209602999998</v>
      </c>
      <c r="D1941" s="6">
        <v>0.14994966693886072</v>
      </c>
    </row>
    <row r="1942" spans="3:4" x14ac:dyDescent="0.25">
      <c r="C1942" s="6">
        <v>809.51835490999997</v>
      </c>
      <c r="D1942" s="6">
        <v>0.15056548467577285</v>
      </c>
    </row>
    <row r="1943" spans="3:4" x14ac:dyDescent="0.25">
      <c r="C1943" s="6">
        <v>809.68461790000003</v>
      </c>
      <c r="D1943" s="6">
        <v>0.15528976649310394</v>
      </c>
    </row>
    <row r="1944" spans="3:4" x14ac:dyDescent="0.25">
      <c r="C1944" s="6">
        <v>809.85088498000005</v>
      </c>
      <c r="D1944" s="6">
        <v>0.15196543572115276</v>
      </c>
    </row>
    <row r="1945" spans="3:4" x14ac:dyDescent="0.25">
      <c r="C1945" s="6">
        <v>810.01715615000001</v>
      </c>
      <c r="D1945" s="6">
        <v>0.15684979415217276</v>
      </c>
    </row>
    <row r="1946" spans="3:4" x14ac:dyDescent="0.25">
      <c r="C1946" s="6">
        <v>810.18343142000003</v>
      </c>
      <c r="D1946" s="6">
        <v>0.16106517455506111</v>
      </c>
    </row>
    <row r="1947" spans="3:4" x14ac:dyDescent="0.25">
      <c r="C1947" s="6">
        <v>810.34971078000001</v>
      </c>
      <c r="D1947" s="6">
        <v>0.16256991246918487</v>
      </c>
    </row>
    <row r="1948" spans="3:4" x14ac:dyDescent="0.25">
      <c r="C1948" s="6">
        <v>810.51599423000005</v>
      </c>
      <c r="D1948" s="6">
        <v>0.16364509647078157</v>
      </c>
    </row>
    <row r="1949" spans="3:4" x14ac:dyDescent="0.25">
      <c r="C1949" s="6">
        <v>810.68228176000002</v>
      </c>
      <c r="D1949" s="6">
        <v>0.16973006119276812</v>
      </c>
    </row>
    <row r="1950" spans="3:4" x14ac:dyDescent="0.25">
      <c r="C1950" s="6">
        <v>810.84857338999996</v>
      </c>
      <c r="D1950" s="6">
        <v>0.16540503927365449</v>
      </c>
    </row>
    <row r="1951" spans="3:4" x14ac:dyDescent="0.25">
      <c r="C1951" s="6">
        <v>811.01486909000005</v>
      </c>
      <c r="D1951" s="6">
        <v>0.17067007558407271</v>
      </c>
    </row>
    <row r="1952" spans="3:4" x14ac:dyDescent="0.25">
      <c r="C1952" s="6">
        <v>811.18116887999997</v>
      </c>
      <c r="D1952" s="6">
        <v>0.17490474782368878</v>
      </c>
    </row>
    <row r="1953" spans="3:4" x14ac:dyDescent="0.25">
      <c r="C1953" s="6">
        <v>811.34747274999995</v>
      </c>
      <c r="D1953" s="6">
        <v>0.1763101872825398</v>
      </c>
    </row>
    <row r="1954" spans="3:4" x14ac:dyDescent="0.25">
      <c r="C1954" s="6">
        <v>811.51378068999998</v>
      </c>
      <c r="D1954" s="6">
        <v>0.17542474014295201</v>
      </c>
    </row>
    <row r="1955" spans="3:4" x14ac:dyDescent="0.25">
      <c r="C1955" s="6">
        <v>811.68009271000005</v>
      </c>
      <c r="D1955" s="6">
        <v>0.17979025970881013</v>
      </c>
    </row>
    <row r="1956" spans="3:4" x14ac:dyDescent="0.25">
      <c r="C1956" s="6">
        <v>811.84640880999996</v>
      </c>
      <c r="D1956" s="6">
        <v>0.1833045047972473</v>
      </c>
    </row>
    <row r="1957" spans="3:4" x14ac:dyDescent="0.25">
      <c r="C1957" s="6">
        <v>812.01272898000002</v>
      </c>
      <c r="D1957" s="6">
        <v>0.19055047811116135</v>
      </c>
    </row>
    <row r="1958" spans="3:4" x14ac:dyDescent="0.25">
      <c r="C1958" s="6">
        <v>812.17905322000001</v>
      </c>
      <c r="D1958" s="6">
        <v>0.18878433707690873</v>
      </c>
    </row>
    <row r="1959" spans="3:4" x14ac:dyDescent="0.25">
      <c r="C1959" s="6">
        <v>812.34538153000005</v>
      </c>
      <c r="D1959" s="6">
        <v>0.19295052456367334</v>
      </c>
    </row>
    <row r="1960" spans="3:4" x14ac:dyDescent="0.25">
      <c r="C1960" s="6">
        <v>812.51171391000003</v>
      </c>
      <c r="D1960" s="6">
        <v>0.19628410831907475</v>
      </c>
    </row>
    <row r="1961" spans="3:4" x14ac:dyDescent="0.25">
      <c r="C1961" s="6">
        <v>812.67805035000003</v>
      </c>
      <c r="D1961" s="6">
        <v>0.19811062190151016</v>
      </c>
    </row>
    <row r="1962" spans="3:4" x14ac:dyDescent="0.25">
      <c r="C1962" s="6">
        <v>812.84439085999998</v>
      </c>
      <c r="D1962" s="6">
        <v>0.19646411053548118</v>
      </c>
    </row>
    <row r="1963" spans="3:4" x14ac:dyDescent="0.25">
      <c r="C1963" s="6">
        <v>813.01073542999995</v>
      </c>
      <c r="D1963" s="6">
        <v>0.20303072473435158</v>
      </c>
    </row>
    <row r="1964" spans="3:4" x14ac:dyDescent="0.25">
      <c r="C1964" s="6">
        <v>813.17708405999997</v>
      </c>
      <c r="D1964" s="6">
        <v>0.20248392411372229</v>
      </c>
    </row>
    <row r="1965" spans="3:4" x14ac:dyDescent="0.25">
      <c r="C1965" s="6">
        <v>813.34343675000002</v>
      </c>
      <c r="D1965" s="6">
        <v>0.20905084252026779</v>
      </c>
    </row>
    <row r="1966" spans="3:4" x14ac:dyDescent="0.25">
      <c r="C1966" s="6">
        <v>813.50979348999999</v>
      </c>
      <c r="D1966" s="6">
        <v>0.20754377234730176</v>
      </c>
    </row>
    <row r="1967" spans="3:4" x14ac:dyDescent="0.25">
      <c r="C1967" s="6">
        <v>813.67615429</v>
      </c>
      <c r="D1967" s="6">
        <v>0.21261090888976331</v>
      </c>
    </row>
    <row r="1968" spans="3:4" x14ac:dyDescent="0.25">
      <c r="C1968" s="6">
        <v>813.84251914000004</v>
      </c>
      <c r="D1968" s="6">
        <v>0.21748347927337411</v>
      </c>
    </row>
    <row r="1969" spans="3:4" x14ac:dyDescent="0.25">
      <c r="C1969" s="6">
        <v>814.00888803999999</v>
      </c>
      <c r="D1969" s="6">
        <v>0.22169108970522819</v>
      </c>
    </row>
    <row r="1970" spans="3:4" x14ac:dyDescent="0.25">
      <c r="C1970" s="6">
        <v>814.17526099999998</v>
      </c>
      <c r="D1970" s="6">
        <v>0.22330330165589235</v>
      </c>
    </row>
    <row r="1971" spans="3:4" x14ac:dyDescent="0.25">
      <c r="C1971" s="6">
        <v>814.34163798999998</v>
      </c>
      <c r="D1971" s="6">
        <v>0.22739120636760407</v>
      </c>
    </row>
    <row r="1972" spans="3:4" x14ac:dyDescent="0.25">
      <c r="C1972" s="6">
        <v>814.50801904000002</v>
      </c>
      <c r="D1972" s="6">
        <v>0.22782316859089216</v>
      </c>
    </row>
    <row r="1973" spans="3:4" x14ac:dyDescent="0.25">
      <c r="C1973" s="6">
        <v>814.67440412999997</v>
      </c>
      <c r="D1973" s="6">
        <v>0.23269131528789458</v>
      </c>
    </row>
    <row r="1974" spans="3:4" x14ac:dyDescent="0.25">
      <c r="C1974" s="6">
        <v>814.84079326000005</v>
      </c>
      <c r="D1974" s="6">
        <v>0.23152305641304446</v>
      </c>
    </row>
    <row r="1975" spans="3:4" x14ac:dyDescent="0.25">
      <c r="C1975" s="6">
        <v>815.00718643000005</v>
      </c>
      <c r="D1975" s="6">
        <v>0.23099127604637204</v>
      </c>
    </row>
    <row r="1976" spans="3:4" x14ac:dyDescent="0.25">
      <c r="C1976" s="6">
        <v>815.17358363999995</v>
      </c>
      <c r="D1976" s="6">
        <v>0.23394297776699474</v>
      </c>
    </row>
    <row r="1977" spans="3:4" x14ac:dyDescent="0.25">
      <c r="C1977" s="6">
        <v>815.33998488999998</v>
      </c>
      <c r="D1977" s="6">
        <v>0.23825142036781674</v>
      </c>
    </row>
    <row r="1978" spans="3:4" x14ac:dyDescent="0.25">
      <c r="C1978" s="6">
        <v>815.50639017000003</v>
      </c>
      <c r="D1978" s="6">
        <v>0.2424027270291422</v>
      </c>
    </row>
    <row r="1979" spans="3:4" x14ac:dyDescent="0.25">
      <c r="C1979" s="6">
        <v>815.67279947999998</v>
      </c>
      <c r="D1979" s="6">
        <v>0.24965165369256848</v>
      </c>
    </row>
    <row r="1980" spans="3:4" x14ac:dyDescent="0.25">
      <c r="C1980" s="6">
        <v>815.83921281999994</v>
      </c>
      <c r="D1980" s="6">
        <v>0.24678259505700809</v>
      </c>
    </row>
    <row r="1981" spans="3:4" x14ac:dyDescent="0.25">
      <c r="C1981" s="6">
        <v>816.00563020000004</v>
      </c>
      <c r="D1981" s="6">
        <v>0.25305171950029376</v>
      </c>
    </row>
    <row r="1982" spans="3:4" x14ac:dyDescent="0.25">
      <c r="C1982" s="6">
        <v>816.17205160000003</v>
      </c>
      <c r="D1982" s="6">
        <v>0.25270242571270757</v>
      </c>
    </row>
    <row r="1983" spans="3:4" x14ac:dyDescent="0.25">
      <c r="C1983" s="6">
        <v>816.33847703000004</v>
      </c>
      <c r="D1983" s="6">
        <v>0.25361172780414926</v>
      </c>
    </row>
    <row r="1984" spans="3:4" x14ac:dyDescent="0.25">
      <c r="C1984" s="6">
        <v>816.50490648000005</v>
      </c>
      <c r="D1984" s="6">
        <v>0.25290241690843041</v>
      </c>
    </row>
    <row r="1985" spans="3:4" x14ac:dyDescent="0.25">
      <c r="C1985" s="6">
        <v>816.67133994999995</v>
      </c>
      <c r="D1985" s="6">
        <v>0.25673179579760674</v>
      </c>
    </row>
    <row r="1986" spans="3:4" x14ac:dyDescent="0.25">
      <c r="C1986" s="6">
        <v>816.83777743999997</v>
      </c>
      <c r="D1986" s="6">
        <v>0.25714228602916239</v>
      </c>
    </row>
    <row r="1987" spans="3:4" x14ac:dyDescent="0.25">
      <c r="C1987" s="6">
        <v>817.00421894999999</v>
      </c>
      <c r="D1987" s="6">
        <v>0.26453194676827069</v>
      </c>
    </row>
    <row r="1988" spans="3:4" x14ac:dyDescent="0.25">
      <c r="C1988" s="6">
        <v>817.17066448000003</v>
      </c>
      <c r="D1988" s="6">
        <v>0.2633020985145374</v>
      </c>
    </row>
    <row r="1989" spans="3:4" x14ac:dyDescent="0.25">
      <c r="C1989" s="6">
        <v>817.33711401999994</v>
      </c>
      <c r="D1989" s="6">
        <v>0.26245191411461882</v>
      </c>
    </row>
    <row r="1990" spans="3:4" x14ac:dyDescent="0.25">
      <c r="C1990" s="6">
        <v>817.50356757999998</v>
      </c>
      <c r="D1990" s="6">
        <v>0.26982190275740553</v>
      </c>
    </row>
    <row r="1991" spans="3:4" x14ac:dyDescent="0.25">
      <c r="C1991" s="6">
        <v>817.67002514000001</v>
      </c>
      <c r="D1991" s="6">
        <v>0.27547216738702834</v>
      </c>
    </row>
    <row r="1992" spans="3:4" x14ac:dyDescent="0.25">
      <c r="C1992" s="6">
        <v>817.83648672000004</v>
      </c>
      <c r="D1992" s="6">
        <v>0.27314180984274833</v>
      </c>
    </row>
    <row r="1993" spans="3:4" x14ac:dyDescent="0.25">
      <c r="C1993" s="6">
        <v>818.00295229999995</v>
      </c>
      <c r="D1993" s="6">
        <v>0.27401213532582092</v>
      </c>
    </row>
    <row r="1994" spans="3:4" x14ac:dyDescent="0.25">
      <c r="C1994" s="6">
        <v>818.16942188999997</v>
      </c>
      <c r="D1994" s="6">
        <v>0.27756166850456693</v>
      </c>
    </row>
    <row r="1995" spans="3:4" x14ac:dyDescent="0.25">
      <c r="C1995" s="6">
        <v>818.33589547999998</v>
      </c>
      <c r="D1995" s="6">
        <v>0.28007225642100964</v>
      </c>
    </row>
    <row r="1996" spans="3:4" x14ac:dyDescent="0.25">
      <c r="C1996" s="6">
        <v>818.50237306999998</v>
      </c>
      <c r="D1996" s="6">
        <v>0.28302151180491192</v>
      </c>
    </row>
    <row r="1997" spans="3:4" x14ac:dyDescent="0.25">
      <c r="C1997" s="6">
        <v>818.66885466999997</v>
      </c>
      <c r="D1997" s="6">
        <v>0.28695239465500522</v>
      </c>
    </row>
    <row r="1998" spans="3:4" x14ac:dyDescent="0.25">
      <c r="C1998" s="6">
        <v>818.83534025999995</v>
      </c>
      <c r="D1998" s="6">
        <v>0.28054158548705288</v>
      </c>
    </row>
    <row r="1999" spans="3:4" x14ac:dyDescent="0.25">
      <c r="C1999" s="6">
        <v>819.00182985000004</v>
      </c>
      <c r="D1999" s="6">
        <v>0.28949245268997092</v>
      </c>
    </row>
    <row r="2000" spans="3:4" x14ac:dyDescent="0.25">
      <c r="C2000" s="6">
        <v>819.16832342999999</v>
      </c>
      <c r="D2000" s="6">
        <v>0.29118126159815527</v>
      </c>
    </row>
    <row r="2001" spans="3:4" x14ac:dyDescent="0.25">
      <c r="C2001" s="6">
        <v>819.33482101000004</v>
      </c>
      <c r="D2001" s="6">
        <v>0.29395254281681832</v>
      </c>
    </row>
    <row r="2002" spans="3:4" x14ac:dyDescent="0.25">
      <c r="C2002" s="6">
        <v>819.50132256999996</v>
      </c>
      <c r="D2002" s="6">
        <v>0.2936211972820616</v>
      </c>
    </row>
    <row r="2003" spans="3:4" x14ac:dyDescent="0.25">
      <c r="C2003" s="6">
        <v>819.66782812999998</v>
      </c>
      <c r="D2003" s="6">
        <v>0.29747260587704133</v>
      </c>
    </row>
    <row r="2004" spans="3:4" x14ac:dyDescent="0.25">
      <c r="C2004" s="6">
        <v>819.83433766999997</v>
      </c>
      <c r="D2004" s="6">
        <v>0.29898103230922535</v>
      </c>
    </row>
    <row r="2005" spans="3:4" x14ac:dyDescent="0.25">
      <c r="C2005" s="6">
        <v>820.00085120000006</v>
      </c>
      <c r="D2005" s="6">
        <v>0.3062127839143296</v>
      </c>
    </row>
    <row r="2006" spans="3:4" x14ac:dyDescent="0.25">
      <c r="C2006" s="6">
        <v>820.16736872000001</v>
      </c>
      <c r="D2006" s="6">
        <v>0.30616081510317084</v>
      </c>
    </row>
    <row r="2007" spans="3:4" x14ac:dyDescent="0.25">
      <c r="C2007" s="6">
        <v>820.33389021000005</v>
      </c>
      <c r="D2007" s="6">
        <v>0.31381293101395091</v>
      </c>
    </row>
    <row r="2008" spans="3:4" x14ac:dyDescent="0.25">
      <c r="C2008" s="6">
        <v>820.50041568999995</v>
      </c>
      <c r="D2008" s="6">
        <v>0.30506085085137524</v>
      </c>
    </row>
    <row r="2009" spans="3:4" x14ac:dyDescent="0.25">
      <c r="C2009" s="6">
        <v>820.66694514000005</v>
      </c>
      <c r="D2009" s="6">
        <v>0.31829302279543453</v>
      </c>
    </row>
    <row r="2010" spans="3:4" x14ac:dyDescent="0.25">
      <c r="C2010" s="6">
        <v>820.83347857000001</v>
      </c>
      <c r="D2010" s="6">
        <v>0.31174064298069371</v>
      </c>
    </row>
    <row r="2011" spans="3:4" x14ac:dyDescent="0.25">
      <c r="C2011" s="6">
        <v>821.00001597000005</v>
      </c>
      <c r="D2011" s="6">
        <v>0.31941303940314553</v>
      </c>
    </row>
    <row r="2012" spans="3:4" x14ac:dyDescent="0.25">
      <c r="C2012" s="6">
        <v>821.16655734999995</v>
      </c>
      <c r="D2012" s="6">
        <v>0.32264032792674752</v>
      </c>
    </row>
    <row r="2013" spans="3:4" x14ac:dyDescent="0.25">
      <c r="C2013" s="6">
        <v>821.33310270000004</v>
      </c>
      <c r="D2013" s="6">
        <v>0.32701319917808663</v>
      </c>
    </row>
    <row r="2014" spans="3:4" x14ac:dyDescent="0.25">
      <c r="C2014" s="6">
        <v>821.49965201999998</v>
      </c>
      <c r="D2014" s="6">
        <v>0.32694018933606844</v>
      </c>
    </row>
    <row r="2015" spans="3:4" x14ac:dyDescent="0.25">
      <c r="C2015" s="6">
        <v>821.6662053</v>
      </c>
      <c r="D2015" s="6">
        <v>0.33389333741208227</v>
      </c>
    </row>
    <row r="2016" spans="3:4" x14ac:dyDescent="0.25">
      <c r="C2016" s="6">
        <v>821.83276254999998</v>
      </c>
      <c r="D2016" s="6">
        <v>0.33735988527213145</v>
      </c>
    </row>
    <row r="2017" spans="3:4" x14ac:dyDescent="0.25">
      <c r="C2017" s="6">
        <v>821.99932377000005</v>
      </c>
      <c r="D2017" s="6">
        <v>0.34411353648989446</v>
      </c>
    </row>
    <row r="2018" spans="3:4" x14ac:dyDescent="0.25">
      <c r="C2018" s="6">
        <v>822.16588893999995</v>
      </c>
      <c r="D2018" s="6">
        <v>0.33905983578641546</v>
      </c>
    </row>
    <row r="2019" spans="3:4" x14ac:dyDescent="0.25">
      <c r="C2019" s="6">
        <v>822.33245808000004</v>
      </c>
      <c r="D2019" s="6">
        <v>0.34863363158065053</v>
      </c>
    </row>
    <row r="2020" spans="3:4" x14ac:dyDescent="0.25">
      <c r="C2020" s="6">
        <v>822.49903116999997</v>
      </c>
      <c r="D2020" s="6">
        <v>0.35913922815896315</v>
      </c>
    </row>
    <row r="2021" spans="3:4" x14ac:dyDescent="0.25">
      <c r="C2021" s="6">
        <v>822.66560821999997</v>
      </c>
      <c r="D2021" s="6">
        <v>0.36333392243994633</v>
      </c>
    </row>
    <row r="2022" spans="3:4" x14ac:dyDescent="0.25">
      <c r="C2022" s="6">
        <v>822.83218923000004</v>
      </c>
      <c r="D2022" s="6">
        <v>0.3667389949989906</v>
      </c>
    </row>
    <row r="2023" spans="3:4" x14ac:dyDescent="0.25">
      <c r="C2023" s="6">
        <v>822.99877418999995</v>
      </c>
      <c r="D2023" s="6">
        <v>0.37159408611660433</v>
      </c>
    </row>
    <row r="2024" spans="3:4" x14ac:dyDescent="0.25">
      <c r="C2024" s="6">
        <v>823.16536309000003</v>
      </c>
      <c r="D2024" s="6">
        <v>0.37161885369148345</v>
      </c>
    </row>
    <row r="2025" spans="3:4" x14ac:dyDescent="0.25">
      <c r="C2025" s="6">
        <v>823.33195594999995</v>
      </c>
      <c r="D2025" s="6">
        <v>0.37525416075928103</v>
      </c>
    </row>
    <row r="2026" spans="3:4" x14ac:dyDescent="0.25">
      <c r="C2026" s="6">
        <v>823.49855276000005</v>
      </c>
      <c r="D2026" s="6">
        <v>0.37985861010327182</v>
      </c>
    </row>
    <row r="2027" spans="3:4" x14ac:dyDescent="0.25">
      <c r="C2027" s="6">
        <v>823.66515350999998</v>
      </c>
      <c r="D2027" s="6">
        <v>0.38629437697590013</v>
      </c>
    </row>
    <row r="2028" spans="3:4" x14ac:dyDescent="0.25">
      <c r="C2028" s="6">
        <v>823.83175819999997</v>
      </c>
      <c r="D2028" s="6">
        <v>0.39303820482082213</v>
      </c>
    </row>
    <row r="2029" spans="3:4" x14ac:dyDescent="0.25">
      <c r="C2029" s="6">
        <v>823.99836684000002</v>
      </c>
      <c r="D2029" s="6">
        <v>0.39457454230719441</v>
      </c>
    </row>
    <row r="2030" spans="3:4" x14ac:dyDescent="0.25">
      <c r="C2030" s="6">
        <v>824.16497942000001</v>
      </c>
      <c r="D2030" s="6">
        <v>0.39877803326011513</v>
      </c>
    </row>
    <row r="2031" spans="3:4" x14ac:dyDescent="0.25">
      <c r="C2031" s="6">
        <v>824.33159593000005</v>
      </c>
      <c r="D2031" s="6">
        <v>0.40541476732809062</v>
      </c>
    </row>
    <row r="2032" spans="3:4" x14ac:dyDescent="0.25">
      <c r="C2032" s="6">
        <v>824.49821638000003</v>
      </c>
      <c r="D2032" s="6">
        <v>0.41193763899834906</v>
      </c>
    </row>
    <row r="2033" spans="3:4" x14ac:dyDescent="0.25">
      <c r="C2033" s="6">
        <v>824.66484076999996</v>
      </c>
      <c r="D2033" s="6">
        <v>0.41227490390744997</v>
      </c>
    </row>
    <row r="2034" spans="3:4" x14ac:dyDescent="0.25">
      <c r="C2034" s="6">
        <v>824.83146909000004</v>
      </c>
      <c r="D2034" s="6">
        <v>0.41751747955119173</v>
      </c>
    </row>
    <row r="2035" spans="3:4" x14ac:dyDescent="0.25">
      <c r="C2035" s="6">
        <v>824.99810133999995</v>
      </c>
      <c r="D2035" s="6">
        <v>0.42283510576343869</v>
      </c>
    </row>
    <row r="2036" spans="3:4" x14ac:dyDescent="0.25">
      <c r="C2036" s="6">
        <v>825.16473752000002</v>
      </c>
      <c r="D2036" s="6">
        <v>0.43357699565336666</v>
      </c>
    </row>
    <row r="2037" spans="3:4" x14ac:dyDescent="0.25">
      <c r="C2037" s="6">
        <v>825.33137762000001</v>
      </c>
      <c r="D2037" s="6">
        <v>0.4294552478378027</v>
      </c>
    </row>
    <row r="2038" spans="3:4" x14ac:dyDescent="0.25">
      <c r="C2038" s="6">
        <v>825.49802165999995</v>
      </c>
      <c r="D2038" s="6">
        <v>0.44011680155087102</v>
      </c>
    </row>
    <row r="2039" spans="3:4" x14ac:dyDescent="0.25">
      <c r="C2039" s="6">
        <v>825.66466961000003</v>
      </c>
      <c r="D2039" s="6">
        <v>0.44135548450250123</v>
      </c>
    </row>
    <row r="2040" spans="3:4" x14ac:dyDescent="0.25">
      <c r="C2040" s="6">
        <v>825.83132149000005</v>
      </c>
      <c r="D2040" s="6">
        <v>0.44877654200874134</v>
      </c>
    </row>
    <row r="2041" spans="3:4" x14ac:dyDescent="0.25">
      <c r="C2041" s="6">
        <v>825.99797728999999</v>
      </c>
      <c r="D2041" s="6">
        <v>0.44967564046774816</v>
      </c>
    </row>
    <row r="2042" spans="3:4" x14ac:dyDescent="0.25">
      <c r="C2042" s="6">
        <v>826.16463699999997</v>
      </c>
      <c r="D2042" s="6">
        <v>0.45523634128770069</v>
      </c>
    </row>
    <row r="2043" spans="3:4" x14ac:dyDescent="0.25">
      <c r="C2043" s="6">
        <v>826.33130062999999</v>
      </c>
      <c r="D2043" s="6">
        <v>0.46189589093130679</v>
      </c>
    </row>
    <row r="2044" spans="3:4" x14ac:dyDescent="0.25">
      <c r="C2044" s="6">
        <v>826.49796818000004</v>
      </c>
      <c r="D2044" s="6">
        <v>0.46543604437340463</v>
      </c>
    </row>
    <row r="2045" spans="3:4" x14ac:dyDescent="0.25">
      <c r="C2045" s="6">
        <v>826.66463964000002</v>
      </c>
      <c r="D2045" s="6">
        <v>0.46829601480467209</v>
      </c>
    </row>
    <row r="2046" spans="3:4" x14ac:dyDescent="0.25">
      <c r="C2046" s="6">
        <v>826.83131501000003</v>
      </c>
      <c r="D2046" s="6">
        <v>0.47207584586877038</v>
      </c>
    </row>
    <row r="2047" spans="3:4" x14ac:dyDescent="0.25">
      <c r="C2047" s="6">
        <v>826.99799428999995</v>
      </c>
      <c r="D2047" s="6">
        <v>0.48501635870435061</v>
      </c>
    </row>
    <row r="2048" spans="3:4" x14ac:dyDescent="0.25">
      <c r="C2048" s="6">
        <v>827.16467747000002</v>
      </c>
      <c r="D2048" s="6">
        <v>0.47873563634345268</v>
      </c>
    </row>
    <row r="2049" spans="3:4" x14ac:dyDescent="0.25">
      <c r="C2049" s="6">
        <v>827.33136457000001</v>
      </c>
      <c r="D2049" s="6">
        <v>0.48251630397865741</v>
      </c>
    </row>
    <row r="2050" spans="3:4" x14ac:dyDescent="0.25">
      <c r="C2050" s="6">
        <v>827.49805556000001</v>
      </c>
      <c r="D2050" s="6">
        <v>0.48707538835310243</v>
      </c>
    </row>
    <row r="2051" spans="3:4" x14ac:dyDescent="0.25">
      <c r="C2051" s="6">
        <v>827.66475046000005</v>
      </c>
      <c r="D2051" s="6">
        <v>0.48657638636341943</v>
      </c>
    </row>
    <row r="2052" spans="3:4" x14ac:dyDescent="0.25">
      <c r="C2052" s="6">
        <v>827.83144926</v>
      </c>
      <c r="D2052" s="6">
        <v>0.49283521844703171</v>
      </c>
    </row>
    <row r="2053" spans="3:4" x14ac:dyDescent="0.25">
      <c r="C2053" s="6">
        <v>827.99815194999996</v>
      </c>
      <c r="D2053" s="6">
        <v>0.49817661088389403</v>
      </c>
    </row>
    <row r="2054" spans="3:4" x14ac:dyDescent="0.25">
      <c r="C2054" s="6">
        <v>828.16485854999996</v>
      </c>
      <c r="D2054" s="6">
        <v>0.50217493911061561</v>
      </c>
    </row>
    <row r="2055" spans="3:4" x14ac:dyDescent="0.25">
      <c r="C2055" s="6">
        <v>828.33156902999997</v>
      </c>
      <c r="D2055" s="6">
        <v>0.49953664734723996</v>
      </c>
    </row>
    <row r="2056" spans="3:4" x14ac:dyDescent="0.25">
      <c r="C2056" s="6">
        <v>828.49828341</v>
      </c>
      <c r="D2056" s="6">
        <v>0.50523485003632673</v>
      </c>
    </row>
    <row r="2057" spans="3:4" x14ac:dyDescent="0.25">
      <c r="C2057" s="6">
        <v>828.66500168000005</v>
      </c>
      <c r="D2057" s="6">
        <v>0.50807680883816586</v>
      </c>
    </row>
    <row r="2058" spans="3:4" x14ac:dyDescent="0.25">
      <c r="C2058" s="6">
        <v>828.83172384</v>
      </c>
      <c r="D2058" s="6">
        <v>0.51567453495170634</v>
      </c>
    </row>
    <row r="2059" spans="3:4" x14ac:dyDescent="0.25">
      <c r="C2059" s="6">
        <v>828.99844988999996</v>
      </c>
      <c r="D2059" s="6">
        <v>0.50989684533218604</v>
      </c>
    </row>
    <row r="2060" spans="3:4" x14ac:dyDescent="0.25">
      <c r="C2060" s="6">
        <v>829.16517982000005</v>
      </c>
      <c r="D2060" s="6">
        <v>0.5175144716978044</v>
      </c>
    </row>
    <row r="2061" spans="3:4" x14ac:dyDescent="0.25">
      <c r="C2061" s="6">
        <v>829.33191364000004</v>
      </c>
      <c r="D2061" s="6">
        <v>0.52259709748105521</v>
      </c>
    </row>
    <row r="2062" spans="3:4" x14ac:dyDescent="0.25">
      <c r="C2062" s="6">
        <v>829.49865134000004</v>
      </c>
      <c r="D2062" s="6">
        <v>0.52507424790387913</v>
      </c>
    </row>
    <row r="2063" spans="3:4" x14ac:dyDescent="0.25">
      <c r="C2063" s="6">
        <v>829.66539291000004</v>
      </c>
      <c r="D2063" s="6">
        <v>0.51825701728202533</v>
      </c>
    </row>
    <row r="2064" spans="3:4" x14ac:dyDescent="0.25">
      <c r="C2064" s="6">
        <v>829.83213837000005</v>
      </c>
      <c r="D2064" s="6">
        <v>0.5265742072224403</v>
      </c>
    </row>
    <row r="2065" spans="3:4" x14ac:dyDescent="0.25">
      <c r="C2065" s="6">
        <v>829.99888769999995</v>
      </c>
      <c r="D2065" s="6">
        <v>0.52057705711599234</v>
      </c>
    </row>
    <row r="2066" spans="3:4" x14ac:dyDescent="0.25">
      <c r="C2066" s="6">
        <v>830.16564090999998</v>
      </c>
      <c r="D2066" s="6">
        <v>0.53017409944673122</v>
      </c>
    </row>
    <row r="2067" spans="3:4" x14ac:dyDescent="0.25">
      <c r="C2067" s="6">
        <v>830.33239799</v>
      </c>
      <c r="D2067" s="6">
        <v>0.52619717983514303</v>
      </c>
    </row>
    <row r="2068" spans="3:4" x14ac:dyDescent="0.25">
      <c r="C2068" s="6">
        <v>830.49915894000003</v>
      </c>
      <c r="D2068" s="6">
        <v>0.52385428639958587</v>
      </c>
    </row>
    <row r="2069" spans="3:4" x14ac:dyDescent="0.25">
      <c r="C2069" s="6">
        <v>830.66592376000006</v>
      </c>
      <c r="D2069" s="6">
        <v>0.53181728987897392</v>
      </c>
    </row>
    <row r="2070" spans="3:4" x14ac:dyDescent="0.25">
      <c r="C2070" s="6">
        <v>830.83269244999997</v>
      </c>
      <c r="D2070" s="6">
        <v>0.53105407084816758</v>
      </c>
    </row>
    <row r="2071" spans="3:4" x14ac:dyDescent="0.25">
      <c r="C2071" s="6">
        <v>830.99946499999999</v>
      </c>
      <c r="D2071" s="6">
        <v>0.53035725781776655</v>
      </c>
    </row>
    <row r="2072" spans="3:4" x14ac:dyDescent="0.25">
      <c r="C2072" s="6">
        <v>831.16624141</v>
      </c>
      <c r="D2072" s="6">
        <v>0.53247402354818374</v>
      </c>
    </row>
    <row r="2073" spans="3:4" x14ac:dyDescent="0.25">
      <c r="C2073" s="6">
        <v>831.33302169000001</v>
      </c>
      <c r="D2073" s="6">
        <v>0.53003725669422619</v>
      </c>
    </row>
    <row r="2074" spans="3:4" x14ac:dyDescent="0.25">
      <c r="C2074" s="6">
        <v>831.49980583000001</v>
      </c>
      <c r="D2074" s="6">
        <v>0.5343139729696017</v>
      </c>
    </row>
    <row r="2075" spans="3:4" x14ac:dyDescent="0.25">
      <c r="C2075" s="6">
        <v>831.66659383000001</v>
      </c>
      <c r="D2075" s="6">
        <v>0.53583736895446343</v>
      </c>
    </row>
    <row r="2076" spans="3:4" x14ac:dyDescent="0.25">
      <c r="C2076" s="6">
        <v>831.83338567999999</v>
      </c>
      <c r="D2076" s="6">
        <v>0.53847384814710841</v>
      </c>
    </row>
    <row r="2077" spans="3:4" x14ac:dyDescent="0.25">
      <c r="C2077" s="6">
        <v>832.00018138999997</v>
      </c>
      <c r="D2077" s="6">
        <v>0.53825741706161168</v>
      </c>
    </row>
    <row r="2078" spans="3:4" x14ac:dyDescent="0.25">
      <c r="C2078" s="6">
        <v>832.16698094000003</v>
      </c>
      <c r="D2078" s="6">
        <v>0.53909382338891332</v>
      </c>
    </row>
    <row r="2079" spans="3:4" x14ac:dyDescent="0.25">
      <c r="C2079" s="6">
        <v>832.33378435999998</v>
      </c>
      <c r="D2079" s="6">
        <v>0.54311751493054439</v>
      </c>
    </row>
    <row r="2080" spans="3:4" x14ac:dyDescent="0.25">
      <c r="C2080" s="6">
        <v>832.50059161000001</v>
      </c>
      <c r="D2080" s="6">
        <v>0.54621361389426981</v>
      </c>
    </row>
    <row r="2081" spans="3:4" x14ac:dyDescent="0.25">
      <c r="C2081" s="6">
        <v>832.66740272000004</v>
      </c>
      <c r="D2081" s="6">
        <v>0.54553756303769263</v>
      </c>
    </row>
    <row r="2082" spans="3:4" x14ac:dyDescent="0.25">
      <c r="C2082" s="6">
        <v>832.83421767000004</v>
      </c>
      <c r="D2082" s="6">
        <v>0.55501335325927403</v>
      </c>
    </row>
    <row r="2083" spans="3:4" x14ac:dyDescent="0.25">
      <c r="C2083" s="6">
        <v>833.00103647000003</v>
      </c>
      <c r="D2083" s="6">
        <v>0.55299771123017993</v>
      </c>
    </row>
    <row r="2084" spans="3:4" x14ac:dyDescent="0.25">
      <c r="C2084" s="6">
        <v>833.16785910999999</v>
      </c>
      <c r="D2084" s="6">
        <v>0.5515334582874809</v>
      </c>
    </row>
    <row r="2085" spans="3:4" x14ac:dyDescent="0.25">
      <c r="C2085" s="6">
        <v>833.33468559000005</v>
      </c>
      <c r="D2085" s="6">
        <v>0.54799761445411332</v>
      </c>
    </row>
    <row r="2086" spans="3:4" x14ac:dyDescent="0.25">
      <c r="C2086" s="6">
        <v>833.50151589999996</v>
      </c>
      <c r="D2086" s="6">
        <v>0.55291342035354429</v>
      </c>
    </row>
    <row r="2087" spans="3:4" x14ac:dyDescent="0.25">
      <c r="C2087" s="6">
        <v>833.66835004999996</v>
      </c>
      <c r="D2087" s="6">
        <v>0.55473774110565521</v>
      </c>
    </row>
    <row r="2088" spans="3:4" x14ac:dyDescent="0.25">
      <c r="C2088" s="6">
        <v>833.83518804000005</v>
      </c>
      <c r="D2088" s="6">
        <v>0.5578932619685788</v>
      </c>
    </row>
    <row r="2089" spans="3:4" x14ac:dyDescent="0.25">
      <c r="C2089" s="6">
        <v>834.00202985999999</v>
      </c>
      <c r="D2089" s="6">
        <v>0.55739779639311859</v>
      </c>
    </row>
    <row r="2090" spans="3:4" x14ac:dyDescent="0.25">
      <c r="C2090" s="6">
        <v>834.16887551000002</v>
      </c>
      <c r="D2090" s="6">
        <v>0.56507304476252429</v>
      </c>
    </row>
    <row r="2091" spans="3:4" x14ac:dyDescent="0.25">
      <c r="C2091" s="6">
        <v>834.33572499000002</v>
      </c>
      <c r="D2091" s="6">
        <v>0.55533775271878327</v>
      </c>
    </row>
    <row r="2092" spans="3:4" x14ac:dyDescent="0.25">
      <c r="C2092" s="6">
        <v>834.50257828999997</v>
      </c>
      <c r="D2092" s="6">
        <v>0.56853295075500099</v>
      </c>
    </row>
    <row r="2093" spans="3:4" x14ac:dyDescent="0.25">
      <c r="C2093" s="6">
        <v>834.66943543000002</v>
      </c>
      <c r="D2093" s="6">
        <v>0.56711799213098402</v>
      </c>
    </row>
    <row r="2094" spans="3:4" x14ac:dyDescent="0.25">
      <c r="C2094" s="6">
        <v>834.83629638000002</v>
      </c>
      <c r="D2094" s="6">
        <v>0.56971290895002169</v>
      </c>
    </row>
    <row r="2095" spans="3:4" x14ac:dyDescent="0.25">
      <c r="C2095" s="6">
        <v>835.00316115999999</v>
      </c>
      <c r="D2095" s="6">
        <v>0.57303811431903873</v>
      </c>
    </row>
    <row r="2096" spans="3:4" x14ac:dyDescent="0.25">
      <c r="C2096" s="6">
        <v>835.17002976000003</v>
      </c>
      <c r="D2096" s="6">
        <v>0.57229283086574223</v>
      </c>
    </row>
    <row r="2097" spans="3:4" x14ac:dyDescent="0.25">
      <c r="C2097" s="6">
        <v>835.33690217000003</v>
      </c>
      <c r="D2097" s="6">
        <v>0.56839802197578493</v>
      </c>
    </row>
    <row r="2098" spans="3:4" x14ac:dyDescent="0.25">
      <c r="C2098" s="6">
        <v>835.50377839999999</v>
      </c>
      <c r="D2098" s="6">
        <v>0.58139255702433079</v>
      </c>
    </row>
    <row r="2099" spans="3:4" x14ac:dyDescent="0.25">
      <c r="C2099" s="6">
        <v>835.67065845000002</v>
      </c>
      <c r="D2099" s="6">
        <v>0.57367812924143924</v>
      </c>
    </row>
    <row r="2100" spans="3:4" x14ac:dyDescent="0.25">
      <c r="C2100" s="6">
        <v>835.83754231</v>
      </c>
      <c r="D2100" s="6">
        <v>0.57701268899646485</v>
      </c>
    </row>
    <row r="2101" spans="3:4" x14ac:dyDescent="0.25">
      <c r="C2101" s="6">
        <v>836.00442998000005</v>
      </c>
      <c r="D2101" s="6">
        <v>0.5757581618950911</v>
      </c>
    </row>
    <row r="2102" spans="3:4" x14ac:dyDescent="0.25">
      <c r="C2102" s="6">
        <v>836.17132145999994</v>
      </c>
      <c r="D2102" s="6">
        <v>0.58569243110897151</v>
      </c>
    </row>
    <row r="2103" spans="3:4" x14ac:dyDescent="0.25">
      <c r="C2103" s="6">
        <v>836.33821674000001</v>
      </c>
      <c r="D2103" s="6">
        <v>0.58259829681981423</v>
      </c>
    </row>
    <row r="2104" spans="3:4" x14ac:dyDescent="0.25">
      <c r="C2104" s="6">
        <v>836.50511583000002</v>
      </c>
      <c r="D2104" s="6">
        <v>0.59055228814682803</v>
      </c>
    </row>
    <row r="2105" spans="3:4" x14ac:dyDescent="0.25">
      <c r="C2105" s="6">
        <v>836.67201872999999</v>
      </c>
      <c r="D2105" s="6">
        <v>0.58537836203509508</v>
      </c>
    </row>
    <row r="2106" spans="3:4" x14ac:dyDescent="0.25">
      <c r="C2106" s="6">
        <v>836.83892543000002</v>
      </c>
      <c r="D2106" s="6">
        <v>0.58767236676220347</v>
      </c>
    </row>
    <row r="2107" spans="3:4" x14ac:dyDescent="0.25">
      <c r="C2107" s="6">
        <v>837.00583591999998</v>
      </c>
      <c r="D2107" s="6">
        <v>0.59275850360903748</v>
      </c>
    </row>
    <row r="2108" spans="3:4" x14ac:dyDescent="0.25">
      <c r="C2108" s="6">
        <v>837.17275022000001</v>
      </c>
      <c r="D2108" s="6">
        <v>0.59521214131364197</v>
      </c>
    </row>
    <row r="2109" spans="3:4" x14ac:dyDescent="0.25">
      <c r="C2109" s="6">
        <v>837.33966830999998</v>
      </c>
      <c r="D2109" s="6">
        <v>0.59595856554572002</v>
      </c>
    </row>
    <row r="2110" spans="3:4" x14ac:dyDescent="0.25">
      <c r="C2110" s="6">
        <v>837.50659019</v>
      </c>
      <c r="D2110" s="6">
        <v>0.5994520231096937</v>
      </c>
    </row>
    <row r="2111" spans="3:4" x14ac:dyDescent="0.25">
      <c r="C2111" s="6">
        <v>837.67351586999996</v>
      </c>
      <c r="D2111" s="6">
        <v>0.59761860147797008</v>
      </c>
    </row>
    <row r="2112" spans="3:4" x14ac:dyDescent="0.25">
      <c r="C2112" s="6">
        <v>837.84044533999997</v>
      </c>
      <c r="D2112" s="6">
        <v>0.60407188564255498</v>
      </c>
    </row>
    <row r="2113" spans="3:4" x14ac:dyDescent="0.25">
      <c r="C2113" s="6">
        <v>838.00737860000004</v>
      </c>
      <c r="D2113" s="6">
        <v>0.60289870874362439</v>
      </c>
    </row>
    <row r="2114" spans="3:4" x14ac:dyDescent="0.25">
      <c r="C2114" s="6">
        <v>838.17431564000003</v>
      </c>
      <c r="D2114" s="6">
        <v>0.6089917349690005</v>
      </c>
    </row>
    <row r="2115" spans="3:4" x14ac:dyDescent="0.25">
      <c r="C2115" s="6">
        <v>838.34125647999997</v>
      </c>
      <c r="D2115" s="6">
        <v>0.60639878282453097</v>
      </c>
    </row>
    <row r="2116" spans="3:4" x14ac:dyDescent="0.25">
      <c r="C2116" s="6">
        <v>838.50820109000006</v>
      </c>
      <c r="D2116" s="6">
        <v>0.61431157936221159</v>
      </c>
    </row>
    <row r="2117" spans="3:4" x14ac:dyDescent="0.25">
      <c r="C2117" s="6">
        <v>838.67514948999997</v>
      </c>
      <c r="D2117" s="6">
        <v>0.60777880826719344</v>
      </c>
    </row>
    <row r="2118" spans="3:4" x14ac:dyDescent="0.25">
      <c r="C2118" s="6">
        <v>838.84210166000003</v>
      </c>
      <c r="D2118" s="6">
        <v>0.61541154361400718</v>
      </c>
    </row>
    <row r="2119" spans="3:4" x14ac:dyDescent="0.25">
      <c r="C2119" s="6">
        <v>839.00905762000002</v>
      </c>
      <c r="D2119" s="6">
        <v>0.61411892717664995</v>
      </c>
    </row>
    <row r="2120" spans="3:4" x14ac:dyDescent="0.25">
      <c r="C2120" s="6">
        <v>839.17601735000005</v>
      </c>
      <c r="D2120" s="6">
        <v>0.62651120708046404</v>
      </c>
    </row>
    <row r="2121" spans="3:4" x14ac:dyDescent="0.25">
      <c r="C2121" s="6">
        <v>839.34298085</v>
      </c>
      <c r="D2121" s="6">
        <v>0.6216790836423185</v>
      </c>
    </row>
    <row r="2122" spans="3:4" x14ac:dyDescent="0.25">
      <c r="C2122" s="6">
        <v>839.50994813</v>
      </c>
      <c r="D2122" s="6">
        <v>0.62719118728617762</v>
      </c>
    </row>
    <row r="2123" spans="3:4" x14ac:dyDescent="0.25">
      <c r="C2123" s="6">
        <v>839.67691918000003</v>
      </c>
      <c r="D2123" s="6">
        <v>0.62389912787842405</v>
      </c>
    </row>
    <row r="2124" spans="3:4" x14ac:dyDescent="0.25">
      <c r="C2124" s="6">
        <v>839.84389398999997</v>
      </c>
      <c r="D2124" s="6">
        <v>0.62893112843441434</v>
      </c>
    </row>
    <row r="2125" spans="3:4" x14ac:dyDescent="0.25">
      <c r="C2125" s="6">
        <v>840.01087257999995</v>
      </c>
      <c r="D2125" s="6">
        <v>0.63223929817362712</v>
      </c>
    </row>
    <row r="2126" spans="3:4" x14ac:dyDescent="0.25">
      <c r="C2126" s="6">
        <v>840.17785492999997</v>
      </c>
      <c r="D2126" s="6">
        <v>0.63461096458511845</v>
      </c>
    </row>
    <row r="2127" spans="3:4" x14ac:dyDescent="0.25">
      <c r="C2127" s="6">
        <v>840.34484104000001</v>
      </c>
      <c r="D2127" s="6">
        <v>0.63101927329273488</v>
      </c>
    </row>
    <row r="2128" spans="3:4" x14ac:dyDescent="0.25">
      <c r="C2128" s="6">
        <v>840.51183091999997</v>
      </c>
      <c r="D2128" s="6">
        <v>0.64017080348332489</v>
      </c>
    </row>
    <row r="2129" spans="3:4" x14ac:dyDescent="0.25">
      <c r="C2129" s="6">
        <v>840.67882454999994</v>
      </c>
      <c r="D2129" s="6">
        <v>0.6346193429715028</v>
      </c>
    </row>
    <row r="2130" spans="3:4" x14ac:dyDescent="0.25">
      <c r="C2130" s="6">
        <v>840.84582193999995</v>
      </c>
      <c r="D2130" s="6">
        <v>0.64675060001478191</v>
      </c>
    </row>
    <row r="2131" spans="3:4" x14ac:dyDescent="0.25">
      <c r="C2131" s="6">
        <v>841.01282308999998</v>
      </c>
      <c r="D2131" s="6">
        <v>0.64501954426572139</v>
      </c>
    </row>
    <row r="2132" spans="3:4" x14ac:dyDescent="0.25">
      <c r="C2132" s="6">
        <v>841.17982800000004</v>
      </c>
      <c r="D2132" s="6">
        <v>0.64475066270691361</v>
      </c>
    </row>
    <row r="2133" spans="3:4" x14ac:dyDescent="0.25">
      <c r="C2133" s="6">
        <v>841.34683665</v>
      </c>
      <c r="D2133" s="6">
        <v>0.65001965371710779</v>
      </c>
    </row>
    <row r="2134" spans="3:4" x14ac:dyDescent="0.25">
      <c r="C2134" s="6">
        <v>841.51384905999998</v>
      </c>
      <c r="D2134" s="6">
        <v>0.65685029482730461</v>
      </c>
    </row>
    <row r="2135" spans="3:4" x14ac:dyDescent="0.25">
      <c r="C2135" s="6">
        <v>841.68086521999999</v>
      </c>
      <c r="D2135" s="6">
        <v>0.65841981630089985</v>
      </c>
    </row>
    <row r="2136" spans="3:4" x14ac:dyDescent="0.25">
      <c r="C2136" s="6">
        <v>841.84788512</v>
      </c>
      <c r="D2136" s="6">
        <v>0.65265042901584525</v>
      </c>
    </row>
    <row r="2137" spans="3:4" x14ac:dyDescent="0.25">
      <c r="C2137" s="6">
        <v>842.01490877000003</v>
      </c>
      <c r="D2137" s="6">
        <v>0.66495995175671885</v>
      </c>
    </row>
    <row r="2138" spans="3:4" x14ac:dyDescent="0.25">
      <c r="C2138" s="6">
        <v>842.18193615999996</v>
      </c>
      <c r="D2138" s="6">
        <v>0.66385008808016344</v>
      </c>
    </row>
    <row r="2139" spans="3:4" x14ac:dyDescent="0.25">
      <c r="C2139" s="6">
        <v>842.34896729000002</v>
      </c>
      <c r="D2139" s="6">
        <v>0.66497994073603528</v>
      </c>
    </row>
    <row r="2140" spans="3:4" x14ac:dyDescent="0.25">
      <c r="C2140" s="6">
        <v>842.51600216999998</v>
      </c>
      <c r="D2140" s="6">
        <v>0.67270981973375665</v>
      </c>
    </row>
    <row r="2141" spans="3:4" x14ac:dyDescent="0.25">
      <c r="C2141" s="6">
        <v>842.68304078000006</v>
      </c>
      <c r="D2141" s="6">
        <v>0.66960004409997265</v>
      </c>
    </row>
    <row r="2142" spans="3:4" x14ac:dyDescent="0.25">
      <c r="C2142" s="6">
        <v>842.85008313000003</v>
      </c>
      <c r="D2142" s="6">
        <v>0.66778997040731114</v>
      </c>
    </row>
    <row r="2143" spans="3:4" x14ac:dyDescent="0.25">
      <c r="C2143" s="6">
        <v>843.01712921000001</v>
      </c>
      <c r="D2143" s="6">
        <v>0.67418013147931766</v>
      </c>
    </row>
    <row r="2144" spans="3:4" x14ac:dyDescent="0.25">
      <c r="C2144" s="6">
        <v>843.18417901999999</v>
      </c>
      <c r="D2144" s="6">
        <v>0.68238953050019735</v>
      </c>
    </row>
    <row r="2145" spans="3:4" x14ac:dyDescent="0.25">
      <c r="C2145" s="6">
        <v>843.35123256999998</v>
      </c>
      <c r="D2145" s="6">
        <v>0.68240029184670314</v>
      </c>
    </row>
    <row r="2146" spans="3:4" x14ac:dyDescent="0.25">
      <c r="C2146" s="6">
        <v>843.51828984999997</v>
      </c>
      <c r="D2146" s="6">
        <v>0.688089355630218</v>
      </c>
    </row>
    <row r="2147" spans="3:4" x14ac:dyDescent="0.25">
      <c r="C2147" s="6">
        <v>843.68535084999996</v>
      </c>
      <c r="D2147" s="6">
        <v>0.6932605058469159</v>
      </c>
    </row>
    <row r="2148" spans="3:4" x14ac:dyDescent="0.25">
      <c r="C2148" s="6">
        <v>843.85241556999995</v>
      </c>
      <c r="D2148" s="6">
        <v>0.69872904441664008</v>
      </c>
    </row>
    <row r="2149" spans="3:4" x14ac:dyDescent="0.25">
      <c r="C2149" s="6">
        <v>844.01948402999994</v>
      </c>
      <c r="D2149" s="6">
        <v>0.70286070433228354</v>
      </c>
    </row>
    <row r="2150" spans="3:4" x14ac:dyDescent="0.25">
      <c r="C2150" s="6">
        <v>844.18655620000004</v>
      </c>
      <c r="D2150" s="6">
        <v>0.71194864244346301</v>
      </c>
    </row>
    <row r="2151" spans="3:4" x14ac:dyDescent="0.25">
      <c r="C2151" s="6">
        <v>844.35363209000002</v>
      </c>
      <c r="D2151" s="6">
        <v>0.70442073199135236</v>
      </c>
    </row>
    <row r="2152" spans="3:4" x14ac:dyDescent="0.25">
      <c r="C2152" s="6">
        <v>844.52071169999999</v>
      </c>
      <c r="D2152" s="6">
        <v>0.71546854072452859</v>
      </c>
    </row>
    <row r="2153" spans="3:4" x14ac:dyDescent="0.25">
      <c r="C2153" s="6">
        <v>844.68779502999996</v>
      </c>
      <c r="D2153" s="6">
        <v>0.71458093878057571</v>
      </c>
    </row>
    <row r="2154" spans="3:4" x14ac:dyDescent="0.25">
      <c r="C2154" s="6">
        <v>844.85488207000003</v>
      </c>
      <c r="D2154" s="6">
        <v>0.72344830097668533</v>
      </c>
    </row>
    <row r="2155" spans="3:4" x14ac:dyDescent="0.25">
      <c r="C2155" s="6">
        <v>845.02197281999997</v>
      </c>
      <c r="D2155" s="6">
        <v>0.72186108475665656</v>
      </c>
    </row>
    <row r="2156" spans="3:4" x14ac:dyDescent="0.25">
      <c r="C2156" s="6">
        <v>845.18906729000003</v>
      </c>
      <c r="D2156" s="6">
        <v>0.72726818605133536</v>
      </c>
    </row>
    <row r="2157" spans="3:4" x14ac:dyDescent="0.25">
      <c r="C2157" s="6">
        <v>845.35616546000006</v>
      </c>
      <c r="D2157" s="6">
        <v>0.73110126613389159</v>
      </c>
    </row>
    <row r="2158" spans="3:4" x14ac:dyDescent="0.25">
      <c r="C2158" s="6">
        <v>845.52326733999996</v>
      </c>
      <c r="D2158" s="6">
        <v>0.73578792760207179</v>
      </c>
    </row>
    <row r="2159" spans="3:4" x14ac:dyDescent="0.25">
      <c r="C2159" s="6">
        <v>845.69037292999997</v>
      </c>
      <c r="D2159" s="6">
        <v>0.74310151107177147</v>
      </c>
    </row>
    <row r="2160" spans="3:4" x14ac:dyDescent="0.25">
      <c r="C2160" s="6">
        <v>845.85748220999994</v>
      </c>
      <c r="D2160" s="6">
        <v>0.74984750639637832</v>
      </c>
    </row>
    <row r="2161" spans="3:4" x14ac:dyDescent="0.25">
      <c r="C2161" s="6">
        <v>846.02459521000003</v>
      </c>
      <c r="D2161" s="6">
        <v>0.75430172785016059</v>
      </c>
    </row>
    <row r="2162" spans="3:4" x14ac:dyDescent="0.25">
      <c r="C2162" s="6">
        <v>846.19171189999997</v>
      </c>
      <c r="D2162" s="6">
        <v>0.76454706208712597</v>
      </c>
    </row>
    <row r="2163" spans="3:4" x14ac:dyDescent="0.25">
      <c r="C2163" s="6">
        <v>846.35883229000001</v>
      </c>
      <c r="D2163" s="6">
        <v>0.76568195952027607</v>
      </c>
    </row>
    <row r="2164" spans="3:4" x14ac:dyDescent="0.25">
      <c r="C2164" s="6">
        <v>846.52595637000002</v>
      </c>
      <c r="D2164" s="6">
        <v>0.77918662548928475</v>
      </c>
    </row>
    <row r="2165" spans="3:4" x14ac:dyDescent="0.25">
      <c r="C2165" s="6">
        <v>846.69308415</v>
      </c>
      <c r="D2165" s="6">
        <v>0.78150227966260266</v>
      </c>
    </row>
    <row r="2166" spans="3:4" x14ac:dyDescent="0.25">
      <c r="C2166" s="6">
        <v>846.86021561999996</v>
      </c>
      <c r="D2166" s="6">
        <v>0.78730638464857539</v>
      </c>
    </row>
    <row r="2167" spans="3:4" x14ac:dyDescent="0.25">
      <c r="C2167" s="6">
        <v>847.02735078000001</v>
      </c>
      <c r="D2167" s="6">
        <v>0.79188247930218514</v>
      </c>
    </row>
    <row r="2168" spans="3:4" x14ac:dyDescent="0.25">
      <c r="C2168" s="6">
        <v>847.19448964000003</v>
      </c>
      <c r="D2168" s="6">
        <v>0.80244592604004128</v>
      </c>
    </row>
    <row r="2169" spans="3:4" x14ac:dyDescent="0.25">
      <c r="C2169" s="6">
        <v>847.36163217000001</v>
      </c>
      <c r="D2169" s="6">
        <v>0.80708278617674756</v>
      </c>
    </row>
    <row r="2170" spans="3:4" x14ac:dyDescent="0.25">
      <c r="C2170" s="6">
        <v>847.52877839999996</v>
      </c>
      <c r="D2170" s="6">
        <v>0.81688549824647727</v>
      </c>
    </row>
    <row r="2171" spans="3:4" x14ac:dyDescent="0.25">
      <c r="C2171" s="6">
        <v>847.69592831</v>
      </c>
      <c r="D2171" s="6">
        <v>0.82128307369609643</v>
      </c>
    </row>
    <row r="2172" spans="3:4" x14ac:dyDescent="0.25">
      <c r="C2172" s="6">
        <v>847.8630819</v>
      </c>
      <c r="D2172" s="6">
        <v>0.82800516336757035</v>
      </c>
    </row>
    <row r="2173" spans="3:4" x14ac:dyDescent="0.25">
      <c r="C2173" s="6">
        <v>848.03023915999995</v>
      </c>
      <c r="D2173" s="6">
        <v>0.83706337785383067</v>
      </c>
    </row>
    <row r="2174" spans="3:4" x14ac:dyDescent="0.25">
      <c r="C2174" s="6">
        <v>848.19740010999999</v>
      </c>
      <c r="D2174" s="6">
        <v>0.84912452770332469</v>
      </c>
    </row>
    <row r="2175" spans="3:4" x14ac:dyDescent="0.25">
      <c r="C2175" s="6">
        <v>848.36456473999999</v>
      </c>
      <c r="D2175" s="6">
        <v>0.84820360234363112</v>
      </c>
    </row>
    <row r="2176" spans="3:4" x14ac:dyDescent="0.25">
      <c r="C2176" s="6">
        <v>848.53173303000005</v>
      </c>
      <c r="D2176" s="6">
        <v>0.85928422747975619</v>
      </c>
    </row>
    <row r="2177" spans="3:4" x14ac:dyDescent="0.25">
      <c r="C2177" s="6">
        <v>848.69890499999997</v>
      </c>
      <c r="D2177" s="6">
        <v>0.85984384284869797</v>
      </c>
    </row>
    <row r="2178" spans="3:4" x14ac:dyDescent="0.25">
      <c r="C2178" s="6">
        <v>848.86608063999995</v>
      </c>
      <c r="D2178" s="6">
        <v>0.87136385794551097</v>
      </c>
    </row>
    <row r="2179" spans="3:4" x14ac:dyDescent="0.25">
      <c r="C2179" s="6">
        <v>849.03325995</v>
      </c>
      <c r="D2179" s="6">
        <v>0.88030424265895868</v>
      </c>
    </row>
    <row r="2180" spans="3:4" x14ac:dyDescent="0.25">
      <c r="C2180" s="6">
        <v>849.20044293000001</v>
      </c>
      <c r="D2180" s="6">
        <v>0.88452346368374479</v>
      </c>
    </row>
    <row r="2181" spans="3:4" x14ac:dyDescent="0.25">
      <c r="C2181" s="6">
        <v>849.36762956999996</v>
      </c>
      <c r="D2181" s="6">
        <v>0.88854441735630019</v>
      </c>
    </row>
    <row r="2182" spans="3:4" x14ac:dyDescent="0.25">
      <c r="C2182" s="6">
        <v>849.53481987999999</v>
      </c>
      <c r="D2182" s="6">
        <v>0.90236293691874858</v>
      </c>
    </row>
    <row r="2183" spans="3:4" x14ac:dyDescent="0.25">
      <c r="C2183" s="6">
        <v>849.70201384999996</v>
      </c>
      <c r="D2183" s="6">
        <v>0.90352470602986379</v>
      </c>
    </row>
    <row r="2184" spans="3:4" x14ac:dyDescent="0.25">
      <c r="C2184" s="6">
        <v>849.86921146999998</v>
      </c>
      <c r="D2184" s="6">
        <v>0.91398258002914878</v>
      </c>
    </row>
    <row r="2185" spans="3:4" x14ac:dyDescent="0.25">
      <c r="C2185" s="6">
        <v>850.03641275999996</v>
      </c>
      <c r="D2185" s="6">
        <v>0.92066504665094417</v>
      </c>
    </row>
    <row r="2186" spans="3:4" x14ac:dyDescent="0.25">
      <c r="C2186" s="6">
        <v>850.2036177</v>
      </c>
      <c r="D2186" s="6">
        <v>0.92690219126238749</v>
      </c>
    </row>
    <row r="2187" spans="3:4" x14ac:dyDescent="0.25">
      <c r="C2187" s="6">
        <v>850.37082628999997</v>
      </c>
      <c r="D2187" s="6">
        <v>0.93584535187087015</v>
      </c>
    </row>
    <row r="2188" spans="3:4" x14ac:dyDescent="0.25">
      <c r="C2188" s="6">
        <v>850.53803854</v>
      </c>
      <c r="D2188" s="6">
        <v>0.93966181460917553</v>
      </c>
    </row>
    <row r="2189" spans="3:4" x14ac:dyDescent="0.25">
      <c r="C2189" s="6">
        <v>850.70525443999998</v>
      </c>
      <c r="D2189" s="6">
        <v>0.94514553821201397</v>
      </c>
    </row>
    <row r="2190" spans="3:4" x14ac:dyDescent="0.25">
      <c r="C2190" s="6">
        <v>850.87247399</v>
      </c>
      <c r="D2190" s="6">
        <v>0.95194144894597299</v>
      </c>
    </row>
    <row r="2191" spans="3:4" x14ac:dyDescent="0.25">
      <c r="C2191" s="6">
        <v>851.03969717999996</v>
      </c>
      <c r="D2191" s="6">
        <v>0.95554575218155247</v>
      </c>
    </row>
    <row r="2192" spans="3:4" x14ac:dyDescent="0.25">
      <c r="C2192" s="6">
        <v>851.20692401999997</v>
      </c>
      <c r="D2192" s="6">
        <v>0.95888123723492313</v>
      </c>
    </row>
    <row r="2193" spans="3:4" x14ac:dyDescent="0.25">
      <c r="C2193" s="6">
        <v>851.37415451000004</v>
      </c>
      <c r="D2193" s="6">
        <v>0.96212587827132412</v>
      </c>
    </row>
    <row r="2194" spans="3:4" x14ac:dyDescent="0.25">
      <c r="C2194" s="6">
        <v>851.54138863000003</v>
      </c>
      <c r="D2194" s="6">
        <v>0.96914093260921597</v>
      </c>
    </row>
    <row r="2195" spans="3:4" x14ac:dyDescent="0.25">
      <c r="C2195" s="6">
        <v>851.70862639999996</v>
      </c>
      <c r="D2195" s="6">
        <v>0.96826600598505785</v>
      </c>
    </row>
    <row r="2196" spans="3:4" x14ac:dyDescent="0.25">
      <c r="C2196" s="6">
        <v>851.87586780000004</v>
      </c>
      <c r="D2196" s="6">
        <v>0.98164055979637244</v>
      </c>
    </row>
    <row r="2197" spans="3:4" x14ac:dyDescent="0.25">
      <c r="C2197" s="6">
        <v>852.04311284000005</v>
      </c>
      <c r="D2197" s="6">
        <v>0.97628616248140077</v>
      </c>
    </row>
    <row r="2198" spans="3:4" x14ac:dyDescent="0.25">
      <c r="C2198" s="6">
        <v>852.21036150999998</v>
      </c>
      <c r="D2198" s="6">
        <v>0.9836804877381935</v>
      </c>
    </row>
    <row r="2199" spans="3:4" x14ac:dyDescent="0.25">
      <c r="C2199" s="6">
        <v>852.37761381999997</v>
      </c>
      <c r="D2199" s="6">
        <v>0.98854640357891188</v>
      </c>
    </row>
    <row r="2200" spans="3:4" x14ac:dyDescent="0.25">
      <c r="C2200" s="6">
        <v>852.54486975999998</v>
      </c>
      <c r="D2200" s="6">
        <v>0.98910032772926604</v>
      </c>
    </row>
    <row r="2201" spans="3:4" x14ac:dyDescent="0.25">
      <c r="C2201" s="6">
        <v>852.71212932000003</v>
      </c>
      <c r="D2201" s="6">
        <v>0.99258648430903784</v>
      </c>
    </row>
    <row r="2202" spans="3:4" x14ac:dyDescent="0.25">
      <c r="C2202" s="6">
        <v>852.87939251</v>
      </c>
      <c r="D2202" s="6">
        <v>0.99430017486997935</v>
      </c>
    </row>
    <row r="2203" spans="3:4" x14ac:dyDescent="0.25">
      <c r="C2203" s="6">
        <v>853.04665933000001</v>
      </c>
      <c r="D2203" s="6">
        <v>0.98748639193510979</v>
      </c>
    </row>
    <row r="2204" spans="3:4" x14ac:dyDescent="0.25">
      <c r="C2204" s="6">
        <v>853.21392977000005</v>
      </c>
      <c r="D2204" s="6">
        <v>1</v>
      </c>
    </row>
    <row r="2205" spans="3:4" x14ac:dyDescent="0.25">
      <c r="C2205" s="6">
        <v>853.38120384000001</v>
      </c>
      <c r="D2205" s="6">
        <v>0.98748639193510979</v>
      </c>
    </row>
    <row r="2206" spans="3:4" x14ac:dyDescent="0.25">
      <c r="C2206" s="6">
        <v>853.54848152</v>
      </c>
      <c r="D2206" s="6">
        <v>0.99604012869353598</v>
      </c>
    </row>
    <row r="2207" spans="3:4" x14ac:dyDescent="0.25">
      <c r="C2207" s="6">
        <v>853.71576282000001</v>
      </c>
      <c r="D2207" s="6">
        <v>0.99736658823474522</v>
      </c>
    </row>
    <row r="2208" spans="3:4" x14ac:dyDescent="0.25">
      <c r="C2208" s="6">
        <v>853.88304774000005</v>
      </c>
      <c r="D2208" s="6">
        <v>0.99932001979428631</v>
      </c>
    </row>
    <row r="2209" spans="3:4" x14ac:dyDescent="0.25">
      <c r="C2209" s="6">
        <v>854.05033627</v>
      </c>
      <c r="D2209" s="6">
        <v>0.99372651524670486</v>
      </c>
    </row>
    <row r="2210" spans="3:4" x14ac:dyDescent="0.25">
      <c r="C2210" s="6">
        <v>854.21762840999997</v>
      </c>
      <c r="D2210" s="6">
        <v>0.99946001870142032</v>
      </c>
    </row>
    <row r="2211" spans="3:4" x14ac:dyDescent="0.25">
      <c r="C2211" s="6">
        <v>854.38492416999998</v>
      </c>
      <c r="D2211" s="6">
        <v>0.99518653463259243</v>
      </c>
    </row>
    <row r="2212" spans="3:4" x14ac:dyDescent="0.25">
      <c r="C2212" s="6">
        <v>854.55222352999999</v>
      </c>
      <c r="D2212" s="6">
        <v>0.99040029585210432</v>
      </c>
    </row>
    <row r="2213" spans="3:4" x14ac:dyDescent="0.25">
      <c r="C2213" s="6">
        <v>854.71952650000003</v>
      </c>
      <c r="D2213" s="6">
        <v>0.98942642568162764</v>
      </c>
    </row>
    <row r="2214" spans="3:4" x14ac:dyDescent="0.25">
      <c r="C2214" s="6">
        <v>854.88683306999997</v>
      </c>
      <c r="D2214" s="6">
        <v>0.99016030134710886</v>
      </c>
    </row>
    <row r="2215" spans="3:4" x14ac:dyDescent="0.25">
      <c r="C2215" s="6">
        <v>855.05414325000004</v>
      </c>
      <c r="D2215" s="6">
        <v>0.98370630736461551</v>
      </c>
    </row>
    <row r="2216" spans="3:4" x14ac:dyDescent="0.25">
      <c r="C2216" s="6">
        <v>855.22145703000001</v>
      </c>
      <c r="D2216" s="6">
        <v>0.98182054933745921</v>
      </c>
    </row>
    <row r="2217" spans="3:4" x14ac:dyDescent="0.25">
      <c r="C2217" s="6">
        <v>855.38877441</v>
      </c>
      <c r="D2217" s="6">
        <v>0.97402611493602265</v>
      </c>
    </row>
    <row r="2218" spans="3:4" x14ac:dyDescent="0.25">
      <c r="C2218" s="6">
        <v>855.55609539</v>
      </c>
      <c r="D2218" s="6">
        <v>0.97484075773923651</v>
      </c>
    </row>
    <row r="2219" spans="3:4" x14ac:dyDescent="0.25">
      <c r="C2219" s="6">
        <v>855.72341997000001</v>
      </c>
      <c r="D2219" s="6">
        <v>0.97074604638079498</v>
      </c>
    </row>
    <row r="2220" spans="3:4" x14ac:dyDescent="0.25">
      <c r="C2220" s="6">
        <v>855.89074813000002</v>
      </c>
      <c r="D2220" s="6">
        <v>0.97376079514207714</v>
      </c>
    </row>
    <row r="2221" spans="3:4" x14ac:dyDescent="0.25">
      <c r="C2221" s="6">
        <v>856.05807990000005</v>
      </c>
      <c r="D2221" s="6">
        <v>0.96156586996746862</v>
      </c>
    </row>
    <row r="2222" spans="3:4" x14ac:dyDescent="0.25">
      <c r="C2222" s="6">
        <v>856.22541524999997</v>
      </c>
      <c r="D2222" s="6">
        <v>0.9518814439820642</v>
      </c>
    </row>
    <row r="2223" spans="3:4" x14ac:dyDescent="0.25">
      <c r="C2223" s="6">
        <v>856.39275419000001</v>
      </c>
      <c r="D2223" s="6">
        <v>0.94764559293770723</v>
      </c>
    </row>
    <row r="2224" spans="3:4" x14ac:dyDescent="0.25">
      <c r="C2224" s="6">
        <v>856.56009671000004</v>
      </c>
      <c r="D2224" s="6">
        <v>0.94398169034845247</v>
      </c>
    </row>
    <row r="2225" spans="3:4" x14ac:dyDescent="0.25">
      <c r="C2225" s="6">
        <v>856.72744282999997</v>
      </c>
      <c r="D2225" s="6">
        <v>0.93234529046528347</v>
      </c>
    </row>
    <row r="2226" spans="3:4" x14ac:dyDescent="0.25">
      <c r="C2226" s="6">
        <v>856.89479252000001</v>
      </c>
      <c r="D2226" s="6">
        <v>0.93170205601165512</v>
      </c>
    </row>
    <row r="2227" spans="3:4" x14ac:dyDescent="0.25">
      <c r="C2227" s="6">
        <v>857.06214580000005</v>
      </c>
      <c r="D2227" s="6">
        <v>0.92714517714285427</v>
      </c>
    </row>
    <row r="2228" spans="3:4" x14ac:dyDescent="0.25">
      <c r="C2228" s="6">
        <v>857.22950265999998</v>
      </c>
      <c r="D2228" s="6">
        <v>0.91324260753484632</v>
      </c>
    </row>
    <row r="2229" spans="3:4" x14ac:dyDescent="0.25">
      <c r="C2229" s="6">
        <v>857.39686309000001</v>
      </c>
      <c r="D2229" s="6">
        <v>0.90116466288662433</v>
      </c>
    </row>
    <row r="2230" spans="3:4" x14ac:dyDescent="0.25">
      <c r="C2230" s="6">
        <v>857.56422711000005</v>
      </c>
      <c r="D2230" s="6">
        <v>0.90240292755270124</v>
      </c>
    </row>
    <row r="2231" spans="3:4" x14ac:dyDescent="0.25">
      <c r="C2231" s="6">
        <v>857.73159468999995</v>
      </c>
      <c r="D2231" s="6">
        <v>0.88704438198582036</v>
      </c>
    </row>
    <row r="2232" spans="3:4" x14ac:dyDescent="0.25">
      <c r="C2232" s="6">
        <v>857.89896584999997</v>
      </c>
      <c r="D2232" s="6">
        <v>0.87472376834012611</v>
      </c>
    </row>
    <row r="2233" spans="3:4" x14ac:dyDescent="0.25">
      <c r="C2233" s="6">
        <v>858.06634057999997</v>
      </c>
      <c r="D2233" s="6">
        <v>0.86726398773191282</v>
      </c>
    </row>
    <row r="2234" spans="3:4" x14ac:dyDescent="0.25">
      <c r="C2234" s="6">
        <v>858.23371887999997</v>
      </c>
      <c r="D2234" s="6">
        <v>0.85280441387084072</v>
      </c>
    </row>
    <row r="2235" spans="3:4" x14ac:dyDescent="0.25">
      <c r="C2235" s="6">
        <v>858.40110073999995</v>
      </c>
      <c r="D2235" s="6">
        <v>0.84916361838957188</v>
      </c>
    </row>
    <row r="2236" spans="3:4" x14ac:dyDescent="0.25">
      <c r="C2236" s="6">
        <v>858.56848617000003</v>
      </c>
      <c r="D2236" s="6">
        <v>0.83794487029364273</v>
      </c>
    </row>
    <row r="2237" spans="3:4" x14ac:dyDescent="0.25">
      <c r="C2237" s="6">
        <v>858.73587515999998</v>
      </c>
      <c r="D2237" s="6">
        <v>0.81722299131133436</v>
      </c>
    </row>
    <row r="2238" spans="3:4" x14ac:dyDescent="0.25">
      <c r="C2238" s="6">
        <v>858.90326772000003</v>
      </c>
      <c r="D2238" s="6">
        <v>0.82020539265650017</v>
      </c>
    </row>
    <row r="2239" spans="3:4" x14ac:dyDescent="0.25">
      <c r="C2239" s="6">
        <v>859.07066382999994</v>
      </c>
      <c r="D2239" s="6">
        <v>0.7974225954027907</v>
      </c>
    </row>
    <row r="2240" spans="3:4" x14ac:dyDescent="0.25">
      <c r="C2240" s="6">
        <v>859.23806350999996</v>
      </c>
      <c r="D2240" s="6">
        <v>0.78828635164787331</v>
      </c>
    </row>
    <row r="2241" spans="3:4" x14ac:dyDescent="0.25">
      <c r="C2241" s="6">
        <v>859.40546672999994</v>
      </c>
      <c r="D2241" s="6">
        <v>0.77262209004286064</v>
      </c>
    </row>
    <row r="2242" spans="3:4" x14ac:dyDescent="0.25">
      <c r="C2242" s="6">
        <v>859.57287352000003</v>
      </c>
      <c r="D2242" s="6">
        <v>0.76810696367746412</v>
      </c>
    </row>
    <row r="2243" spans="3:4" x14ac:dyDescent="0.25">
      <c r="C2243" s="6">
        <v>859.74028384999997</v>
      </c>
      <c r="D2243" s="6">
        <v>0.74248149780400707</v>
      </c>
    </row>
    <row r="2244" spans="3:4" x14ac:dyDescent="0.25">
      <c r="C2244" s="6">
        <v>859.90769774</v>
      </c>
      <c r="D2244" s="6">
        <v>0.73796786712634643</v>
      </c>
    </row>
    <row r="2245" spans="3:4" x14ac:dyDescent="0.25">
      <c r="C2245" s="6">
        <v>860.07511517</v>
      </c>
      <c r="D2245" s="6">
        <v>0.71924103277846574</v>
      </c>
    </row>
    <row r="2246" spans="3:4" x14ac:dyDescent="0.25">
      <c r="C2246" s="6">
        <v>860.24253614999998</v>
      </c>
      <c r="D2246" s="6">
        <v>0.71428856985418798</v>
      </c>
    </row>
    <row r="2247" spans="3:4" x14ac:dyDescent="0.25">
      <c r="C2247" s="6">
        <v>860.40996068000004</v>
      </c>
      <c r="D2247" s="6">
        <v>0.70052065016836051</v>
      </c>
    </row>
    <row r="2248" spans="3:4" x14ac:dyDescent="0.25">
      <c r="C2248" s="6">
        <v>860.57738874999995</v>
      </c>
      <c r="D2248" s="6">
        <v>0.6888493424544766</v>
      </c>
    </row>
    <row r="2249" spans="3:4" x14ac:dyDescent="0.25">
      <c r="C2249" s="6">
        <v>860.74482035999995</v>
      </c>
      <c r="D2249" s="6">
        <v>0.66786000154917746</v>
      </c>
    </row>
    <row r="2250" spans="3:4" x14ac:dyDescent="0.25">
      <c r="C2250" s="6">
        <v>860.91225551000002</v>
      </c>
      <c r="D2250" s="6">
        <v>0.65977020684588195</v>
      </c>
    </row>
    <row r="2251" spans="3:4" x14ac:dyDescent="0.25">
      <c r="C2251" s="6">
        <v>861.07969419999995</v>
      </c>
      <c r="D2251" s="6">
        <v>0.64345951660665257</v>
      </c>
    </row>
    <row r="2252" spans="3:4" x14ac:dyDescent="0.25">
      <c r="C2252" s="6">
        <v>861.24713642999995</v>
      </c>
      <c r="D2252" s="6">
        <v>0.63259102562261382</v>
      </c>
    </row>
    <row r="2253" spans="3:4" x14ac:dyDescent="0.25">
      <c r="C2253" s="6">
        <v>861.41458219000003</v>
      </c>
      <c r="D2253" s="6">
        <v>0.61477894375368669</v>
      </c>
    </row>
    <row r="2254" spans="3:4" x14ac:dyDescent="0.25">
      <c r="C2254" s="6">
        <v>861.58203147999996</v>
      </c>
      <c r="D2254" s="6">
        <v>0.60939171736044628</v>
      </c>
    </row>
    <row r="2255" spans="3:4" x14ac:dyDescent="0.25">
      <c r="C2255" s="6">
        <v>861.74948429999995</v>
      </c>
      <c r="D2255" s="6">
        <v>0.59507855611832428</v>
      </c>
    </row>
    <row r="2256" spans="3:4" x14ac:dyDescent="0.25">
      <c r="C2256" s="6">
        <v>861.91694065000002</v>
      </c>
      <c r="D2256" s="6">
        <v>0.57817265821216923</v>
      </c>
    </row>
    <row r="2257" spans="3:4" x14ac:dyDescent="0.25">
      <c r="C2257" s="6">
        <v>862.08440053000004</v>
      </c>
      <c r="D2257" s="6">
        <v>0.56297790312767693</v>
      </c>
    </row>
    <row r="2258" spans="3:4" x14ac:dyDescent="0.25">
      <c r="C2258" s="6">
        <v>862.25186394000002</v>
      </c>
      <c r="D2258" s="6">
        <v>0.54893353471712414</v>
      </c>
    </row>
    <row r="2259" spans="3:4" x14ac:dyDescent="0.25">
      <c r="C2259" s="6">
        <v>862.41933085999995</v>
      </c>
      <c r="D2259" s="6">
        <v>0.53287731419809592</v>
      </c>
    </row>
    <row r="2260" spans="3:4" x14ac:dyDescent="0.25">
      <c r="C2260" s="6">
        <v>862.58680131000006</v>
      </c>
      <c r="D2260" s="6">
        <v>0.52295431334351317</v>
      </c>
    </row>
    <row r="2261" spans="3:4" x14ac:dyDescent="0.25">
      <c r="C2261" s="6">
        <v>862.75427528</v>
      </c>
      <c r="D2261" s="6">
        <v>0.5062767739987819</v>
      </c>
    </row>
    <row r="2262" spans="3:4" x14ac:dyDescent="0.25">
      <c r="C2262" s="6">
        <v>862.92175277000001</v>
      </c>
      <c r="D2262" s="6">
        <v>0.49797506062383634</v>
      </c>
    </row>
    <row r="2263" spans="3:4" x14ac:dyDescent="0.25">
      <c r="C2263" s="6">
        <v>863.08923376999996</v>
      </c>
      <c r="D2263" s="6">
        <v>0.48025625643327935</v>
      </c>
    </row>
    <row r="2264" spans="3:4" x14ac:dyDescent="0.25">
      <c r="C2264" s="6">
        <v>863.25671827999997</v>
      </c>
      <c r="D2264" s="6">
        <v>0.47547573422201855</v>
      </c>
    </row>
    <row r="2265" spans="3:4" x14ac:dyDescent="0.25">
      <c r="C2265" s="6">
        <v>863.42420631000005</v>
      </c>
      <c r="D2265" s="6">
        <v>0.45901583011816449</v>
      </c>
    </row>
    <row r="2266" spans="3:4" x14ac:dyDescent="0.25">
      <c r="C2266" s="6">
        <v>863.59169784999995</v>
      </c>
      <c r="D2266" s="6">
        <v>0.4555963330451937</v>
      </c>
    </row>
    <row r="2267" spans="3:4" x14ac:dyDescent="0.25">
      <c r="C2267" s="6">
        <v>863.75919290000002</v>
      </c>
      <c r="D2267" s="6">
        <v>0.43049525782696874</v>
      </c>
    </row>
    <row r="2268" spans="3:4" x14ac:dyDescent="0.25">
      <c r="C2268" s="6">
        <v>863.92669146000003</v>
      </c>
      <c r="D2268" s="6">
        <v>0.42747717545658054</v>
      </c>
    </row>
    <row r="2269" spans="3:4" x14ac:dyDescent="0.25">
      <c r="C2269" s="6">
        <v>864.09419351999998</v>
      </c>
      <c r="D2269" s="6">
        <v>0.40851482099159203</v>
      </c>
    </row>
    <row r="2270" spans="3:4" x14ac:dyDescent="0.25">
      <c r="C2270" s="6">
        <v>864.26169907999997</v>
      </c>
      <c r="D2270" s="6">
        <v>0.39931802723401466</v>
      </c>
    </row>
    <row r="2271" spans="3:4" x14ac:dyDescent="0.25">
      <c r="C2271" s="6">
        <v>864.42920814000001</v>
      </c>
      <c r="D2271" s="6">
        <v>0.38791440959887769</v>
      </c>
    </row>
    <row r="2272" spans="3:4" x14ac:dyDescent="0.25">
      <c r="C2272" s="6">
        <v>864.59672071</v>
      </c>
      <c r="D2272" s="6">
        <v>0.37573872555971771</v>
      </c>
    </row>
    <row r="2273" spans="3:4" x14ac:dyDescent="0.25">
      <c r="C2273" s="6">
        <v>864.76423677000002</v>
      </c>
      <c r="D2273" s="6">
        <v>0.36413393792411702</v>
      </c>
    </row>
    <row r="2274" spans="3:4" x14ac:dyDescent="0.25">
      <c r="C2274" s="6">
        <v>864.93175632999998</v>
      </c>
      <c r="D2274" s="6">
        <v>0.35797925894325877</v>
      </c>
    </row>
    <row r="2275" spans="3:4" x14ac:dyDescent="0.25">
      <c r="C2275" s="6">
        <v>865.09927937999998</v>
      </c>
      <c r="D2275" s="6">
        <v>0.33793341814220801</v>
      </c>
    </row>
    <row r="2276" spans="3:4" x14ac:dyDescent="0.25">
      <c r="C2276" s="6">
        <v>865.26680593000003</v>
      </c>
      <c r="D2276" s="6">
        <v>0.324220268513214</v>
      </c>
    </row>
    <row r="2277" spans="3:4" x14ac:dyDescent="0.25">
      <c r="C2277" s="6">
        <v>865.43433596</v>
      </c>
      <c r="D2277" s="6">
        <v>0.32105307368075936</v>
      </c>
    </row>
    <row r="2278" spans="3:4" x14ac:dyDescent="0.25">
      <c r="C2278" s="6">
        <v>865.60186949000001</v>
      </c>
      <c r="D2278" s="6">
        <v>0.30574083105708882</v>
      </c>
    </row>
    <row r="2279" spans="3:4" x14ac:dyDescent="0.25">
      <c r="C2279" s="6">
        <v>865.76940649999995</v>
      </c>
      <c r="D2279" s="6">
        <v>0.29341252349227925</v>
      </c>
    </row>
    <row r="2280" spans="3:4" x14ac:dyDescent="0.25">
      <c r="C2280" s="6">
        <v>865.93694700000003</v>
      </c>
      <c r="D2280" s="6">
        <v>0.2901012990009959</v>
      </c>
    </row>
    <row r="2281" spans="3:4" x14ac:dyDescent="0.25">
      <c r="C2281" s="6">
        <v>866.10449097000003</v>
      </c>
      <c r="D2281" s="6">
        <v>0.28181229897180465</v>
      </c>
    </row>
    <row r="2282" spans="3:4" x14ac:dyDescent="0.25">
      <c r="C2282" s="6">
        <v>866.27203843999996</v>
      </c>
      <c r="D2282" s="6">
        <v>0.27476175373848732</v>
      </c>
    </row>
    <row r="2283" spans="3:4" x14ac:dyDescent="0.25">
      <c r="C2283" s="6">
        <v>866.43958938000003</v>
      </c>
      <c r="D2283" s="6">
        <v>0.26509195507212618</v>
      </c>
    </row>
    <row r="2284" spans="3:4" x14ac:dyDescent="0.25">
      <c r="C2284" s="6">
        <v>866.60714380000002</v>
      </c>
      <c r="D2284" s="6">
        <v>0.25150245318773073</v>
      </c>
    </row>
    <row r="2285" spans="3:4" x14ac:dyDescent="0.25">
      <c r="C2285" s="6">
        <v>866.77470169000003</v>
      </c>
      <c r="D2285" s="6">
        <v>0.24723160558542021</v>
      </c>
    </row>
    <row r="2286" spans="3:4" x14ac:dyDescent="0.25">
      <c r="C2286" s="6">
        <v>866.94226305999996</v>
      </c>
      <c r="D2286" s="6">
        <v>0.24194273967378771</v>
      </c>
    </row>
    <row r="2287" spans="3:4" x14ac:dyDescent="0.25">
      <c r="C2287" s="6">
        <v>867.10982790000003</v>
      </c>
      <c r="D2287" s="6">
        <v>0.23397134513269557</v>
      </c>
    </row>
    <row r="2288" spans="3:4" x14ac:dyDescent="0.25">
      <c r="C2288" s="6">
        <v>867.27739621000001</v>
      </c>
      <c r="D2288" s="6">
        <v>0.22318330440339468</v>
      </c>
    </row>
    <row r="2289" spans="3:4" x14ac:dyDescent="0.25">
      <c r="C2289" s="6">
        <v>867.44496799000001</v>
      </c>
      <c r="D2289" s="6">
        <v>0.22131108361777913</v>
      </c>
    </row>
    <row r="2290" spans="3:4" x14ac:dyDescent="0.25">
      <c r="C2290" s="6">
        <v>867.61254324000004</v>
      </c>
      <c r="D2290" s="6">
        <v>0.21370358483267682</v>
      </c>
    </row>
    <row r="2291" spans="3:4" x14ac:dyDescent="0.25">
      <c r="C2291" s="6">
        <v>867.78012194999997</v>
      </c>
      <c r="D2291" s="6">
        <v>0.20441075017701399</v>
      </c>
    </row>
    <row r="2292" spans="3:4" x14ac:dyDescent="0.25">
      <c r="C2292" s="6">
        <v>867.94770413000003</v>
      </c>
      <c r="D2292" s="6">
        <v>0.19448416220692932</v>
      </c>
    </row>
    <row r="2293" spans="3:4" x14ac:dyDescent="0.25">
      <c r="C2293" s="6">
        <v>868.11528977</v>
      </c>
      <c r="D2293" s="6">
        <v>0.19013046871443978</v>
      </c>
    </row>
    <row r="2294" spans="3:4" x14ac:dyDescent="0.25">
      <c r="C2294" s="6">
        <v>868.28287885999998</v>
      </c>
      <c r="D2294" s="6">
        <v>0.18380448278655445</v>
      </c>
    </row>
    <row r="2295" spans="3:4" x14ac:dyDescent="0.25">
      <c r="C2295" s="6">
        <v>868.45047141999999</v>
      </c>
      <c r="D2295" s="6">
        <v>0.18113028184220004</v>
      </c>
    </row>
    <row r="2296" spans="3:4" x14ac:dyDescent="0.25">
      <c r="C2296" s="6">
        <v>868.61806743</v>
      </c>
      <c r="D2296" s="6">
        <v>0.17004490346115195</v>
      </c>
    </row>
    <row r="2297" spans="3:4" x14ac:dyDescent="0.25">
      <c r="C2297" s="6">
        <v>868.78566690000002</v>
      </c>
      <c r="D2297" s="6">
        <v>0.17197010708350993</v>
      </c>
    </row>
    <row r="2298" spans="3:4" x14ac:dyDescent="0.25">
      <c r="C2298" s="6">
        <v>868.95326981000005</v>
      </c>
      <c r="D2298" s="6">
        <v>0.16434506565581158</v>
      </c>
    </row>
    <row r="2299" spans="3:4" x14ac:dyDescent="0.25">
      <c r="C2299" s="6">
        <v>869.12087617999998</v>
      </c>
      <c r="D2299" s="6">
        <v>0.15932984722322974</v>
      </c>
    </row>
    <row r="2300" spans="3:4" x14ac:dyDescent="0.25">
      <c r="C2300" s="6">
        <v>869.28848600000003</v>
      </c>
      <c r="D2300" s="6">
        <v>0.15306541264826812</v>
      </c>
    </row>
    <row r="2301" spans="3:4" x14ac:dyDescent="0.25">
      <c r="C2301" s="6">
        <v>869.45609925999997</v>
      </c>
      <c r="D2301" s="6">
        <v>0.14670960169290556</v>
      </c>
    </row>
    <row r="2302" spans="3:4" x14ac:dyDescent="0.25">
      <c r="C2302" s="6">
        <v>869.62371597000003</v>
      </c>
      <c r="D2302" s="6">
        <v>0.13988580525539798</v>
      </c>
    </row>
    <row r="2303" spans="3:4" x14ac:dyDescent="0.25">
      <c r="C2303" s="6">
        <v>869.79133611999998</v>
      </c>
      <c r="D2303" s="6">
        <v>0.14102948668516596</v>
      </c>
    </row>
    <row r="2304" spans="3:4" x14ac:dyDescent="0.25">
      <c r="C2304" s="6">
        <v>869.95895972000005</v>
      </c>
      <c r="D2304" s="6">
        <v>0.13012610054573209</v>
      </c>
    </row>
    <row r="2305" spans="3:4" x14ac:dyDescent="0.25">
      <c r="C2305" s="6">
        <v>870.12658675</v>
      </c>
      <c r="D2305" s="6">
        <v>0.12688920412972565</v>
      </c>
    </row>
    <row r="2306" spans="3:4" x14ac:dyDescent="0.25">
      <c r="C2306" s="6">
        <v>870.29421721999995</v>
      </c>
      <c r="D2306" s="6">
        <v>0.12338630345250487</v>
      </c>
    </row>
    <row r="2307" spans="3:4" x14ac:dyDescent="0.25">
      <c r="C2307" s="6">
        <v>870.46185113000001</v>
      </c>
      <c r="D2307" s="6">
        <v>0.12268912283782969</v>
      </c>
    </row>
    <row r="2308" spans="3:4" x14ac:dyDescent="0.25">
      <c r="C2308" s="6">
        <v>870.62948846999996</v>
      </c>
      <c r="D2308" s="6">
        <v>0.11558653274143477</v>
      </c>
    </row>
    <row r="2309" spans="3:4" x14ac:dyDescent="0.25">
      <c r="C2309" s="6">
        <v>870.79712924</v>
      </c>
      <c r="D2309" s="6">
        <v>0.11116889226058028</v>
      </c>
    </row>
    <row r="2310" spans="3:4" x14ac:dyDescent="0.25">
      <c r="C2310" s="6">
        <v>870.96477344000004</v>
      </c>
      <c r="D2310" s="6">
        <v>0.10472686377997328</v>
      </c>
    </row>
    <row r="2311" spans="3:4" x14ac:dyDescent="0.25">
      <c r="C2311" s="6">
        <v>871.13242107999997</v>
      </c>
      <c r="D2311" s="6">
        <v>0.10554876954142962</v>
      </c>
    </row>
    <row r="2312" spans="3:4" x14ac:dyDescent="0.25">
      <c r="C2312" s="6">
        <v>871.30007214</v>
      </c>
      <c r="D2312" s="6">
        <v>9.9027025974632907E-2</v>
      </c>
    </row>
    <row r="2313" spans="3:4" x14ac:dyDescent="0.25">
      <c r="C2313" s="6">
        <v>871.46772662000001</v>
      </c>
      <c r="D2313" s="6">
        <v>0.10054867276536297</v>
      </c>
    </row>
    <row r="2314" spans="3:4" x14ac:dyDescent="0.25">
      <c r="C2314" s="6">
        <v>871.63538453000001</v>
      </c>
      <c r="D2314" s="6">
        <v>8.9847305872819166E-2</v>
      </c>
    </row>
    <row r="2315" spans="3:4" x14ac:dyDescent="0.25">
      <c r="C2315" s="6">
        <v>871.80304586</v>
      </c>
      <c r="D2315" s="6">
        <v>9.1148490826357717E-2</v>
      </c>
    </row>
    <row r="2316" spans="3:4" x14ac:dyDescent="0.25">
      <c r="C2316" s="6">
        <v>871.97071060999997</v>
      </c>
      <c r="D2316" s="6">
        <v>8.2727515367462659E-2</v>
      </c>
    </row>
    <row r="2317" spans="3:4" x14ac:dyDescent="0.25">
      <c r="C2317" s="6">
        <v>872.13837877000003</v>
      </c>
      <c r="D2317" s="6">
        <v>8.4788357586945126E-2</v>
      </c>
    </row>
    <row r="2318" spans="3:4" x14ac:dyDescent="0.25">
      <c r="C2318" s="6">
        <v>872.30605035999997</v>
      </c>
      <c r="D2318" s="6">
        <v>7.9187628107080549E-2</v>
      </c>
    </row>
    <row r="2319" spans="3:4" x14ac:dyDescent="0.25">
      <c r="C2319" s="6">
        <v>872.47372535</v>
      </c>
      <c r="D2319" s="6">
        <v>7.8428237022852315E-2</v>
      </c>
    </row>
    <row r="2320" spans="3:4" x14ac:dyDescent="0.25">
      <c r="C2320" s="6">
        <v>872.64140376</v>
      </c>
      <c r="D2320" s="6">
        <v>7.2467819993169771E-2</v>
      </c>
    </row>
    <row r="2321" spans="3:4" x14ac:dyDescent="0.25">
      <c r="C2321" s="6">
        <v>872.80908557999999</v>
      </c>
      <c r="D2321" s="6">
        <v>7.3328131973604452E-2</v>
      </c>
    </row>
    <row r="2322" spans="3:4" x14ac:dyDescent="0.25">
      <c r="C2322" s="6">
        <v>872.97677080999995</v>
      </c>
      <c r="D2322" s="6">
        <v>6.8127955274576393E-2</v>
      </c>
    </row>
    <row r="2323" spans="3:4" x14ac:dyDescent="0.25">
      <c r="C2323" s="6">
        <v>873.14445943999999</v>
      </c>
      <c r="D2323" s="6">
        <v>6.1907896994216491E-2</v>
      </c>
    </row>
    <row r="2324" spans="3:4" x14ac:dyDescent="0.25">
      <c r="C2324" s="6">
        <v>873.31215148000001</v>
      </c>
      <c r="D2324" s="6">
        <v>6.4728054246008415E-2</v>
      </c>
    </row>
    <row r="2325" spans="3:4" x14ac:dyDescent="0.25">
      <c r="C2325" s="6">
        <v>873.47984693000001</v>
      </c>
      <c r="D2325" s="6">
        <v>5.9667863778794475E-2</v>
      </c>
    </row>
    <row r="2326" spans="3:4" x14ac:dyDescent="0.25">
      <c r="C2326" s="6">
        <v>873.64754576999997</v>
      </c>
      <c r="D2326" s="6">
        <v>5.0428493622026248E-2</v>
      </c>
    </row>
    <row r="2327" spans="3:4" x14ac:dyDescent="0.25">
      <c r="C2327" s="6">
        <v>873.81524802000001</v>
      </c>
      <c r="D2327" s="6">
        <v>5.5207773651947102E-2</v>
      </c>
    </row>
    <row r="2328" spans="3:4" x14ac:dyDescent="0.25">
      <c r="C2328" s="6">
        <v>873.98295366000002</v>
      </c>
      <c r="D2328" s="6">
        <v>4.8768533741694951E-2</v>
      </c>
    </row>
    <row r="2329" spans="3:4" x14ac:dyDescent="0.25">
      <c r="C2329" s="6">
        <v>874.1506627</v>
      </c>
      <c r="D2329" s="6">
        <v>5.2047702349217149E-2</v>
      </c>
    </row>
    <row r="2330" spans="3:4" x14ac:dyDescent="0.25">
      <c r="C2330" s="6">
        <v>874.31837513000005</v>
      </c>
      <c r="D2330" s="6">
        <v>5.3608389124915314E-2</v>
      </c>
    </row>
    <row r="2331" spans="3:4" x14ac:dyDescent="0.25">
      <c r="C2331" s="6">
        <v>874.48609094999995</v>
      </c>
      <c r="D2331" s="6">
        <v>5.3507734410424543E-2</v>
      </c>
    </row>
    <row r="2332" spans="3:4" x14ac:dyDescent="0.25">
      <c r="C2332" s="6">
        <v>874.65381017000004</v>
      </c>
      <c r="D2332" s="6">
        <v>5.1508456219185587E-2</v>
      </c>
    </row>
    <row r="2333" spans="3:4" x14ac:dyDescent="0.25">
      <c r="C2333" s="6">
        <v>874.82153276999998</v>
      </c>
      <c r="D2333" s="6">
        <v>4.7147613846331753E-2</v>
      </c>
    </row>
    <row r="2334" spans="3:4" x14ac:dyDescent="0.25">
      <c r="C2334" s="6">
        <v>874.98925875999998</v>
      </c>
      <c r="D2334" s="6">
        <v>4.0888769087399662E-2</v>
      </c>
    </row>
    <row r="2335" spans="3:4" x14ac:dyDescent="0.25">
      <c r="C2335" s="6">
        <v>875.15698813999995</v>
      </c>
      <c r="D2335" s="6">
        <v>3.4787364475639196E-2</v>
      </c>
    </row>
    <row r="2336" spans="3:4" x14ac:dyDescent="0.25">
      <c r="C2336" s="6">
        <v>875.32472089999999</v>
      </c>
      <c r="D2336" s="6">
        <v>2.8689141369147228E-2</v>
      </c>
    </row>
    <row r="2337" spans="3:4" x14ac:dyDescent="0.25">
      <c r="C2337" s="6">
        <v>875.49245703999998</v>
      </c>
      <c r="D2337" s="6">
        <v>4.0887488880100381E-2</v>
      </c>
    </row>
    <row r="2338" spans="3:4" x14ac:dyDescent="0.25">
      <c r="C2338" s="6">
        <v>875.66019656000003</v>
      </c>
      <c r="D2338" s="6">
        <v>2.6049214489518038E-2</v>
      </c>
    </row>
    <row r="2339" spans="3:4" x14ac:dyDescent="0.25">
      <c r="C2339" s="6">
        <v>875.82793945000003</v>
      </c>
      <c r="D2339" s="6">
        <v>2.6867203577157769E-2</v>
      </c>
    </row>
    <row r="2340" spans="3:4" x14ac:dyDescent="0.25">
      <c r="C2340" s="6">
        <v>875.99568572999999</v>
      </c>
      <c r="D2340" s="6">
        <v>2.2869318986628969E-2</v>
      </c>
    </row>
    <row r="2341" spans="3:4" x14ac:dyDescent="0.25">
      <c r="C2341" s="6">
        <v>876.16343537</v>
      </c>
      <c r="D2341" s="6">
        <v>2.8347237293001412E-2</v>
      </c>
    </row>
    <row r="2342" spans="3:4" x14ac:dyDescent="0.25">
      <c r="C2342" s="6">
        <v>876.33118838999997</v>
      </c>
      <c r="D2342" s="6">
        <v>2.9049133126640272E-2</v>
      </c>
    </row>
    <row r="2343" spans="3:4" x14ac:dyDescent="0.25">
      <c r="C2343" s="6">
        <v>876.49894477999999</v>
      </c>
      <c r="D2343" s="6">
        <v>3.0247267730246837E-2</v>
      </c>
    </row>
    <row r="2344" spans="3:4" x14ac:dyDescent="0.25">
      <c r="C2344" s="6">
        <v>876.66670453999996</v>
      </c>
      <c r="D2344" s="6">
        <v>2.7869162256299707E-2</v>
      </c>
    </row>
    <row r="2345" spans="3:4" x14ac:dyDescent="0.25">
      <c r="C2345" s="6">
        <v>876.83446766999998</v>
      </c>
      <c r="D2345" s="6">
        <v>2.3887147166154039E-2</v>
      </c>
    </row>
    <row r="2346" spans="3:4" x14ac:dyDescent="0.25">
      <c r="C2346" s="6">
        <v>877.00223415999994</v>
      </c>
      <c r="D2346" s="6">
        <v>2.9529109461311202E-2</v>
      </c>
    </row>
    <row r="2347" spans="3:4" x14ac:dyDescent="0.25">
      <c r="C2347" s="6">
        <v>877.17000400999996</v>
      </c>
      <c r="D2347" s="6">
        <v>2.2967121754165896E-2</v>
      </c>
    </row>
    <row r="2348" spans="3:4" x14ac:dyDescent="0.25">
      <c r="C2348" s="6">
        <v>877.33777723000003</v>
      </c>
      <c r="D2348" s="6">
        <v>2.2969314584490405E-2</v>
      </c>
    </row>
    <row r="2349" spans="3:4" x14ac:dyDescent="0.25">
      <c r="C2349" s="6">
        <v>877.50555380000003</v>
      </c>
      <c r="D2349" s="6">
        <v>2.1787100182546149E-2</v>
      </c>
    </row>
    <row r="2350" spans="3:4" x14ac:dyDescent="0.25">
      <c r="C2350" s="6">
        <v>877.67333373999998</v>
      </c>
      <c r="D2350" s="6">
        <v>1.8289447087720425E-2</v>
      </c>
    </row>
    <row r="2351" spans="3:4" x14ac:dyDescent="0.25">
      <c r="C2351" s="6">
        <v>877.84111701999996</v>
      </c>
      <c r="D2351" s="6">
        <v>1.7347011710335022E-2</v>
      </c>
    </row>
    <row r="2352" spans="3:4" x14ac:dyDescent="0.25">
      <c r="C2352" s="6">
        <v>878.00890367</v>
      </c>
      <c r="D2352" s="6">
        <v>1.4309574126620081E-2</v>
      </c>
    </row>
    <row r="2353" spans="3:4" x14ac:dyDescent="0.25">
      <c r="C2353" s="6">
        <v>878.17669365999996</v>
      </c>
      <c r="D2353" s="6">
        <v>1.4746961386780373E-2</v>
      </c>
    </row>
    <row r="2354" spans="3:4" x14ac:dyDescent="0.25">
      <c r="C2354" s="6">
        <v>878.34448700999997</v>
      </c>
      <c r="D2354" s="6">
        <v>1.0269696201611E-2</v>
      </c>
    </row>
    <row r="2355" spans="3:4" x14ac:dyDescent="0.25">
      <c r="C2355" s="6">
        <v>878.51228370000001</v>
      </c>
      <c r="D2355" s="6">
        <v>1.072688231129082E-2</v>
      </c>
    </row>
    <row r="2356" spans="3:4" x14ac:dyDescent="0.25">
      <c r="C2356" s="6">
        <v>878.68008373999999</v>
      </c>
      <c r="D2356" s="6">
        <v>1.1089662639138728E-2</v>
      </c>
    </row>
    <row r="2357" spans="3:4" x14ac:dyDescent="0.25">
      <c r="C2357" s="6">
        <v>878.84788713</v>
      </c>
      <c r="D2357" s="6">
        <v>1.1226885651237587E-2</v>
      </c>
    </row>
    <row r="2358" spans="3:4" x14ac:dyDescent="0.25">
      <c r="C2358" s="6">
        <v>879.01569386000006</v>
      </c>
      <c r="D2358" s="6">
        <v>5.4698314523433387E-3</v>
      </c>
    </row>
    <row r="2359" spans="3:4" x14ac:dyDescent="0.25">
      <c r="C2359" s="6">
        <v>879.18350393000003</v>
      </c>
      <c r="D2359" s="6">
        <v>7.1468142871590912E-3</v>
      </c>
    </row>
    <row r="2360" spans="3:4" x14ac:dyDescent="0.25">
      <c r="C2360" s="6">
        <v>879.35131734000004</v>
      </c>
      <c r="D2360" s="6">
        <v>4.5898600509068728E-3</v>
      </c>
    </row>
    <row r="2361" spans="3:4" x14ac:dyDescent="0.25">
      <c r="C2361" s="6">
        <v>879.51913407999996</v>
      </c>
      <c r="D2361" s="6">
        <v>6.4267927462136184E-3</v>
      </c>
    </row>
    <row r="2362" spans="3:4" x14ac:dyDescent="0.25">
      <c r="C2362" s="6">
        <v>879.68695417000004</v>
      </c>
      <c r="D2362" s="6">
        <v>2.8699078819866375E-3</v>
      </c>
    </row>
    <row r="2363" spans="3:4" x14ac:dyDescent="0.25">
      <c r="C2363" s="6">
        <v>879.85477758000002</v>
      </c>
      <c r="D2363" s="6">
        <v>3.6467402062525501E-3</v>
      </c>
    </row>
    <row r="2364" spans="3:4" x14ac:dyDescent="0.25">
      <c r="C2364" s="6">
        <v>880.02260433000004</v>
      </c>
      <c r="D2364" s="6">
        <v>0</v>
      </c>
    </row>
    <row r="2365" spans="3:4" x14ac:dyDescent="0.25">
      <c r="C2365" s="6">
        <v>880.19043440999997</v>
      </c>
      <c r="D2365" s="6">
        <v>3.5267429537548692E-3</v>
      </c>
    </row>
    <row r="2366" spans="3:4" x14ac:dyDescent="0.25">
      <c r="C2366" s="6">
        <v>880.35826782000004</v>
      </c>
      <c r="D2366" s="6">
        <v>3.4999093017492076E-4</v>
      </c>
    </row>
    <row r="2367" spans="3:4" x14ac:dyDescent="0.25">
      <c r="C2367" s="6">
        <v>880.52610456000002</v>
      </c>
      <c r="D2367" s="6">
        <v>2.6668872848328021E-5</v>
      </c>
    </row>
    <row r="2368" spans="3:4" x14ac:dyDescent="0.25">
      <c r="C2368" s="6">
        <v>880.69394462000002</v>
      </c>
      <c r="D2368" s="6">
        <v>0</v>
      </c>
    </row>
    <row r="2369" spans="3:4" x14ac:dyDescent="0.25">
      <c r="C2369" s="6">
        <v>880.86178800000005</v>
      </c>
      <c r="D2369" s="6">
        <v>0</v>
      </c>
    </row>
    <row r="2370" spans="3:4" x14ac:dyDescent="0.25">
      <c r="C2370" s="6">
        <v>881.02963470999998</v>
      </c>
      <c r="D2370" s="6">
        <v>0</v>
      </c>
    </row>
    <row r="2371" spans="3:4" x14ac:dyDescent="0.25">
      <c r="C2371" s="6">
        <v>881.19748473000004</v>
      </c>
      <c r="D2371" s="6">
        <v>0</v>
      </c>
    </row>
    <row r="2372" spans="3:4" x14ac:dyDescent="0.25">
      <c r="C2372" s="6">
        <v>881.36533808000001</v>
      </c>
      <c r="D2372" s="6">
        <v>0</v>
      </c>
    </row>
    <row r="2373" spans="3:4" x14ac:dyDescent="0.25">
      <c r="C2373" s="6">
        <v>881.53319472999999</v>
      </c>
      <c r="D2373" s="6">
        <v>0</v>
      </c>
    </row>
    <row r="2374" spans="3:4" x14ac:dyDescent="0.25">
      <c r="C2374" s="6">
        <v>881.70105470999999</v>
      </c>
      <c r="D2374" s="6">
        <v>0</v>
      </c>
    </row>
    <row r="2375" spans="3:4" x14ac:dyDescent="0.25">
      <c r="C2375" s="6">
        <v>881.86891799</v>
      </c>
      <c r="D2375" s="6">
        <v>0</v>
      </c>
    </row>
    <row r="2376" spans="3:4" x14ac:dyDescent="0.25">
      <c r="C2376" s="6">
        <v>882.03678459000002</v>
      </c>
      <c r="D2376" s="6">
        <v>0</v>
      </c>
    </row>
    <row r="2377" spans="3:4" x14ac:dyDescent="0.25">
      <c r="C2377" s="6">
        <v>882.20465449000005</v>
      </c>
      <c r="D2377" s="6">
        <v>0</v>
      </c>
    </row>
    <row r="2378" spans="3:4" x14ac:dyDescent="0.25">
      <c r="C2378" s="6">
        <v>882.37252769999998</v>
      </c>
      <c r="D2378" s="6">
        <v>0</v>
      </c>
    </row>
    <row r="2379" spans="3:4" x14ac:dyDescent="0.25">
      <c r="C2379" s="6">
        <v>882.54040421000002</v>
      </c>
      <c r="D2379" s="6">
        <v>0</v>
      </c>
    </row>
    <row r="2380" spans="3:4" x14ac:dyDescent="0.25">
      <c r="C2380" s="6">
        <v>882.70828402999996</v>
      </c>
      <c r="D2380" s="6">
        <v>0</v>
      </c>
    </row>
    <row r="2381" spans="3:4" x14ac:dyDescent="0.25">
      <c r="C2381" s="6">
        <v>882.87616715000001</v>
      </c>
      <c r="D2381" s="6">
        <v>0</v>
      </c>
    </row>
    <row r="2382" spans="3:4" x14ac:dyDescent="0.25">
      <c r="C2382" s="6">
        <v>883.04405356999996</v>
      </c>
      <c r="D2382" s="6">
        <v>0</v>
      </c>
    </row>
    <row r="2383" spans="3:4" x14ac:dyDescent="0.25">
      <c r="C2383" s="6">
        <v>883.21194329000002</v>
      </c>
      <c r="D2383" s="6">
        <v>0</v>
      </c>
    </row>
    <row r="2384" spans="3:4" x14ac:dyDescent="0.25">
      <c r="C2384" s="6">
        <v>883.37983629999997</v>
      </c>
      <c r="D2384" s="6">
        <v>0</v>
      </c>
    </row>
    <row r="2385" spans="3:4" x14ac:dyDescent="0.25">
      <c r="C2385" s="6">
        <v>883.54773261000003</v>
      </c>
      <c r="D2385" s="6">
        <v>0</v>
      </c>
    </row>
    <row r="2386" spans="3:4" x14ac:dyDescent="0.25">
      <c r="C2386" s="6">
        <v>883.71563220999997</v>
      </c>
      <c r="D2386" s="6">
        <v>0</v>
      </c>
    </row>
    <row r="2387" spans="3:4" x14ac:dyDescent="0.25">
      <c r="C2387" s="6">
        <v>883.88353510000002</v>
      </c>
      <c r="D2387" s="6">
        <v>0</v>
      </c>
    </row>
    <row r="2388" spans="3:4" x14ac:dyDescent="0.25">
      <c r="C2388" s="6">
        <v>884.05144127000005</v>
      </c>
      <c r="D2388" s="6">
        <v>0</v>
      </c>
    </row>
    <row r="2389" spans="3:4" x14ac:dyDescent="0.25">
      <c r="C2389" s="6">
        <v>884.21935073999998</v>
      </c>
      <c r="D2389" s="6">
        <v>0</v>
      </c>
    </row>
    <row r="2390" spans="3:4" x14ac:dyDescent="0.25">
      <c r="C2390" s="6">
        <v>884.38726349000001</v>
      </c>
      <c r="D2390" s="6">
        <v>0</v>
      </c>
    </row>
    <row r="2391" spans="3:4" x14ac:dyDescent="0.25">
      <c r="C2391" s="6">
        <v>884.55517952000002</v>
      </c>
      <c r="D2391" s="6">
        <v>0</v>
      </c>
    </row>
    <row r="2392" spans="3:4" x14ac:dyDescent="0.25">
      <c r="C2392" s="6">
        <v>884.72309884000003</v>
      </c>
      <c r="D2392" s="6">
        <v>0</v>
      </c>
    </row>
    <row r="2393" spans="3:4" x14ac:dyDescent="0.25">
      <c r="C2393" s="6">
        <v>884.89102143000002</v>
      </c>
      <c r="D2393" s="6">
        <v>0</v>
      </c>
    </row>
    <row r="2394" spans="3:4" x14ac:dyDescent="0.25">
      <c r="C2394" s="6">
        <v>885.0589473</v>
      </c>
      <c r="D2394" s="6">
        <v>0</v>
      </c>
    </row>
    <row r="2395" spans="3:4" x14ac:dyDescent="0.25">
      <c r="C2395" s="6">
        <v>885.22687644999996</v>
      </c>
      <c r="D2395" s="6">
        <v>0</v>
      </c>
    </row>
    <row r="2396" spans="3:4" x14ac:dyDescent="0.25">
      <c r="C2396" s="6">
        <v>885.39480887000002</v>
      </c>
      <c r="D2396" s="6">
        <v>0</v>
      </c>
    </row>
    <row r="2397" spans="3:4" x14ac:dyDescent="0.25">
      <c r="C2397" s="6">
        <v>885.56274456000006</v>
      </c>
      <c r="D2397" s="6">
        <v>0</v>
      </c>
    </row>
    <row r="2398" spans="3:4" x14ac:dyDescent="0.25">
      <c r="C2398" s="6">
        <v>885.73068352999996</v>
      </c>
      <c r="D2398" s="6">
        <v>0</v>
      </c>
    </row>
    <row r="2399" spans="3:4" x14ac:dyDescent="0.25">
      <c r="C2399" s="6">
        <v>885.89862575999996</v>
      </c>
      <c r="D2399" s="6">
        <v>0</v>
      </c>
    </row>
    <row r="2400" spans="3:4" x14ac:dyDescent="0.25">
      <c r="C2400" s="6">
        <v>886.06657126000005</v>
      </c>
      <c r="D2400" s="6">
        <v>0</v>
      </c>
    </row>
    <row r="2401" spans="3:4" x14ac:dyDescent="0.25">
      <c r="C2401" s="6">
        <v>886.23452001999999</v>
      </c>
      <c r="D2401" s="6">
        <v>0</v>
      </c>
    </row>
    <row r="2402" spans="3:4" x14ac:dyDescent="0.25">
      <c r="C2402" s="6">
        <v>886.40247205000003</v>
      </c>
      <c r="D2402" s="6">
        <v>0</v>
      </c>
    </row>
    <row r="2403" spans="3:4" x14ac:dyDescent="0.25">
      <c r="C2403" s="6">
        <v>886.57042734000004</v>
      </c>
      <c r="D2403" s="6">
        <v>0</v>
      </c>
    </row>
    <row r="2404" spans="3:4" x14ac:dyDescent="0.25">
      <c r="C2404" s="6">
        <v>886.73838588000001</v>
      </c>
      <c r="D2404" s="6">
        <v>0</v>
      </c>
    </row>
    <row r="2405" spans="3:4" x14ac:dyDescent="0.25">
      <c r="C2405" s="6">
        <v>886.90634768999996</v>
      </c>
      <c r="D2405" s="6">
        <v>0</v>
      </c>
    </row>
    <row r="2406" spans="3:4" x14ac:dyDescent="0.25">
      <c r="C2406" s="6">
        <v>887.07431274999999</v>
      </c>
      <c r="D2406" s="6">
        <v>0</v>
      </c>
    </row>
    <row r="2407" spans="3:4" x14ac:dyDescent="0.25">
      <c r="C2407" s="6">
        <v>887.24228106999999</v>
      </c>
      <c r="D2407" s="6">
        <v>0</v>
      </c>
    </row>
    <row r="2408" spans="3:4" x14ac:dyDescent="0.25">
      <c r="C2408" s="6">
        <v>887.41025262999995</v>
      </c>
      <c r="D2408" s="6">
        <v>0</v>
      </c>
    </row>
    <row r="2409" spans="3:4" x14ac:dyDescent="0.25">
      <c r="C2409" s="6">
        <v>887.57822744999999</v>
      </c>
      <c r="D2409" s="6">
        <v>0</v>
      </c>
    </row>
    <row r="2410" spans="3:4" x14ac:dyDescent="0.25">
      <c r="C2410" s="6">
        <v>887.74620551999999</v>
      </c>
      <c r="D2410" s="6">
        <v>0</v>
      </c>
    </row>
    <row r="2411" spans="3:4" x14ac:dyDescent="0.25">
      <c r="C2411" s="6">
        <v>887.91418682999995</v>
      </c>
      <c r="D2411" s="6">
        <v>0</v>
      </c>
    </row>
    <row r="2412" spans="3:4" x14ac:dyDescent="0.25">
      <c r="C2412" s="6">
        <v>888.08217138999998</v>
      </c>
      <c r="D2412" s="6">
        <v>0</v>
      </c>
    </row>
    <row r="2413" spans="3:4" x14ac:dyDescent="0.25">
      <c r="C2413" s="6">
        <v>888.25015918999998</v>
      </c>
      <c r="D2413" s="6">
        <v>0</v>
      </c>
    </row>
    <row r="2414" spans="3:4" x14ac:dyDescent="0.25">
      <c r="C2414" s="6">
        <v>888.41815023000004</v>
      </c>
      <c r="D2414" s="6">
        <v>0</v>
      </c>
    </row>
    <row r="2415" spans="3:4" x14ac:dyDescent="0.25">
      <c r="C2415" s="6">
        <v>888.58614451000005</v>
      </c>
      <c r="D2415" s="6">
        <v>0</v>
      </c>
    </row>
    <row r="2416" spans="3:4" x14ac:dyDescent="0.25">
      <c r="C2416" s="6">
        <v>888.75414203000003</v>
      </c>
      <c r="D2416" s="6">
        <v>0</v>
      </c>
    </row>
    <row r="2417" spans="3:4" x14ac:dyDescent="0.25">
      <c r="C2417" s="6">
        <v>888.92214278999995</v>
      </c>
      <c r="D2417" s="6">
        <v>0</v>
      </c>
    </row>
    <row r="2418" spans="3:4" x14ac:dyDescent="0.25">
      <c r="C2418" s="6">
        <v>889.09014678000005</v>
      </c>
      <c r="D2418" s="6">
        <v>0</v>
      </c>
    </row>
    <row r="2419" spans="3:4" x14ac:dyDescent="0.25">
      <c r="C2419" s="6">
        <v>889.25815399999999</v>
      </c>
      <c r="D2419" s="6">
        <v>0</v>
      </c>
    </row>
    <row r="2420" spans="3:4" x14ac:dyDescent="0.25">
      <c r="C2420" s="6">
        <v>889.42616444999999</v>
      </c>
      <c r="D2420" s="6">
        <v>0</v>
      </c>
    </row>
    <row r="2421" spans="3:4" x14ac:dyDescent="0.25">
      <c r="C2421" s="6">
        <v>889.59417813000005</v>
      </c>
      <c r="D2421" s="6">
        <v>0</v>
      </c>
    </row>
    <row r="2422" spans="3:4" x14ac:dyDescent="0.25">
      <c r="C2422" s="6">
        <v>889.76219504000005</v>
      </c>
      <c r="D2422" s="6">
        <v>0</v>
      </c>
    </row>
    <row r="2423" spans="3:4" x14ac:dyDescent="0.25">
      <c r="C2423" s="6">
        <v>889.93021517</v>
      </c>
      <c r="D2423" s="6">
        <v>0</v>
      </c>
    </row>
    <row r="2424" spans="3:4" x14ac:dyDescent="0.25">
      <c r="C2424" s="6">
        <v>890.09823852</v>
      </c>
      <c r="D2424" s="6">
        <v>0</v>
      </c>
    </row>
    <row r="2425" spans="3:4" x14ac:dyDescent="0.25">
      <c r="C2425" s="6">
        <v>890.26626510000006</v>
      </c>
      <c r="D2425" s="6">
        <v>0</v>
      </c>
    </row>
    <row r="2426" spans="3:4" x14ac:dyDescent="0.25">
      <c r="C2426" s="6">
        <v>890.43429490000005</v>
      </c>
      <c r="D2426" s="6">
        <v>0</v>
      </c>
    </row>
    <row r="2427" spans="3:4" x14ac:dyDescent="0.25">
      <c r="C2427" s="6">
        <v>890.60232790999999</v>
      </c>
      <c r="D2427" s="6">
        <v>0</v>
      </c>
    </row>
    <row r="2428" spans="3:4" x14ac:dyDescent="0.25">
      <c r="C2428" s="6">
        <v>890.77036413999997</v>
      </c>
      <c r="D2428" s="6">
        <v>0</v>
      </c>
    </row>
    <row r="2429" spans="3:4" x14ac:dyDescent="0.25">
      <c r="C2429" s="6">
        <v>890.93840358</v>
      </c>
      <c r="D2429" s="6">
        <v>0</v>
      </c>
    </row>
    <row r="2430" spans="3:4" x14ac:dyDescent="0.25">
      <c r="C2430" s="6">
        <v>891.10644623999997</v>
      </c>
      <c r="D2430" s="6">
        <v>0</v>
      </c>
    </row>
    <row r="2431" spans="3:4" x14ac:dyDescent="0.25">
      <c r="C2431" s="6">
        <v>891.27449209999997</v>
      </c>
      <c r="D2431" s="6">
        <v>0</v>
      </c>
    </row>
    <row r="2432" spans="3:4" x14ac:dyDescent="0.25">
      <c r="C2432" s="6">
        <v>891.44254118000003</v>
      </c>
      <c r="D2432" s="6">
        <v>0</v>
      </c>
    </row>
    <row r="2433" spans="3:4" x14ac:dyDescent="0.25">
      <c r="C2433" s="6">
        <v>891.61059346000002</v>
      </c>
      <c r="D2433" s="6">
        <v>0</v>
      </c>
    </row>
    <row r="2434" spans="3:4" x14ac:dyDescent="0.25">
      <c r="C2434" s="6">
        <v>891.77864894000004</v>
      </c>
      <c r="D2434" s="6">
        <v>0</v>
      </c>
    </row>
    <row r="2435" spans="3:4" x14ac:dyDescent="0.25">
      <c r="C2435" s="6">
        <v>891.94670762999999</v>
      </c>
      <c r="D2435" s="6">
        <v>0</v>
      </c>
    </row>
    <row r="2436" spans="3:4" x14ac:dyDescent="0.25">
      <c r="C2436" s="6">
        <v>892.11476951999998</v>
      </c>
      <c r="D2436" s="6">
        <v>1.000082731812301E-5</v>
      </c>
    </row>
    <row r="2437" spans="3:4" x14ac:dyDescent="0.25">
      <c r="C2437" s="6">
        <v>892.28283461000001</v>
      </c>
      <c r="D2437" s="6">
        <v>0</v>
      </c>
    </row>
    <row r="2438" spans="3:4" x14ac:dyDescent="0.25">
      <c r="C2438" s="6">
        <v>892.45090289999996</v>
      </c>
      <c r="D2438" s="6">
        <v>1.000082731812301E-5</v>
      </c>
    </row>
    <row r="2439" spans="3:4" x14ac:dyDescent="0.25">
      <c r="C2439" s="6">
        <v>892.61897438000005</v>
      </c>
      <c r="D2439" s="6">
        <v>0</v>
      </c>
    </row>
    <row r="2440" spans="3:4" x14ac:dyDescent="0.25">
      <c r="C2440" s="6">
        <v>892.78704904999995</v>
      </c>
      <c r="D2440" s="6">
        <v>0</v>
      </c>
    </row>
    <row r="2441" spans="3:4" x14ac:dyDescent="0.25">
      <c r="C2441" s="6">
        <v>892.95512692</v>
      </c>
      <c r="D2441" s="6">
        <v>0</v>
      </c>
    </row>
    <row r="2442" spans="3:4" x14ac:dyDescent="0.25">
      <c r="C2442" s="6">
        <v>893.12320797999996</v>
      </c>
      <c r="D2442" s="6">
        <v>0</v>
      </c>
    </row>
    <row r="2443" spans="3:4" x14ac:dyDescent="0.25">
      <c r="C2443" s="6">
        <v>893.29129222999995</v>
      </c>
      <c r="D2443" s="6">
        <v>0</v>
      </c>
    </row>
    <row r="2444" spans="3:4" x14ac:dyDescent="0.25">
      <c r="C2444" s="6">
        <v>893.45937965999997</v>
      </c>
      <c r="D2444" s="6">
        <v>1.000082731812301E-5</v>
      </c>
    </row>
    <row r="2445" spans="3:4" x14ac:dyDescent="0.25">
      <c r="C2445" s="6">
        <v>893.62747028000001</v>
      </c>
      <c r="D2445" s="6">
        <v>0</v>
      </c>
    </row>
    <row r="2446" spans="3:4" x14ac:dyDescent="0.25">
      <c r="C2446" s="6">
        <v>893.79556408999997</v>
      </c>
      <c r="D2446" s="6">
        <v>0</v>
      </c>
    </row>
    <row r="2447" spans="3:4" x14ac:dyDescent="0.25">
      <c r="C2447" s="6">
        <v>893.96366106999994</v>
      </c>
      <c r="D2447" s="6">
        <v>0</v>
      </c>
    </row>
    <row r="2448" spans="3:4" x14ac:dyDescent="0.25">
      <c r="C2448" s="6">
        <v>894.13176123000005</v>
      </c>
      <c r="D2448" s="6">
        <v>0</v>
      </c>
    </row>
    <row r="2449" spans="3:4" x14ac:dyDescent="0.25">
      <c r="C2449" s="6">
        <v>894.29986456999995</v>
      </c>
      <c r="D2449" s="6">
        <v>0</v>
      </c>
    </row>
    <row r="2450" spans="3:4" x14ac:dyDescent="0.25">
      <c r="C2450" s="6">
        <v>894.46797108999999</v>
      </c>
      <c r="D2450" s="6">
        <v>3.0002481954369024E-5</v>
      </c>
    </row>
    <row r="2451" spans="3:4" x14ac:dyDescent="0.25">
      <c r="C2451" s="6">
        <v>894.63608078000004</v>
      </c>
      <c r="D2451" s="6">
        <v>0</v>
      </c>
    </row>
    <row r="2452" spans="3:4" x14ac:dyDescent="0.25">
      <c r="C2452" s="6">
        <v>894.80419363999999</v>
      </c>
      <c r="D2452" s="6">
        <v>0</v>
      </c>
    </row>
    <row r="2453" spans="3:4" x14ac:dyDescent="0.25">
      <c r="C2453" s="6">
        <v>894.97230966999996</v>
      </c>
      <c r="D2453" s="6">
        <v>0</v>
      </c>
    </row>
    <row r="2454" spans="3:4" x14ac:dyDescent="0.25">
      <c r="C2454" s="6">
        <v>895.14042887000005</v>
      </c>
      <c r="D2454" s="6">
        <v>0</v>
      </c>
    </row>
    <row r="2455" spans="3:4" x14ac:dyDescent="0.25">
      <c r="C2455" s="6">
        <v>895.30855124000004</v>
      </c>
      <c r="D2455" s="6">
        <v>0</v>
      </c>
    </row>
    <row r="2456" spans="3:4" x14ac:dyDescent="0.25">
      <c r="C2456" s="6">
        <v>895.47667677000004</v>
      </c>
      <c r="D2456" s="6">
        <v>0</v>
      </c>
    </row>
    <row r="2457" spans="3:4" x14ac:dyDescent="0.25">
      <c r="C2457" s="6">
        <v>895.64480547000005</v>
      </c>
      <c r="D2457" s="6">
        <v>0</v>
      </c>
    </row>
    <row r="2458" spans="3:4" x14ac:dyDescent="0.25">
      <c r="C2458" s="6">
        <v>895.81293731999995</v>
      </c>
      <c r="D2458" s="6">
        <v>0</v>
      </c>
    </row>
    <row r="2459" spans="3:4" x14ac:dyDescent="0.25">
      <c r="C2459" s="6">
        <v>895.98107233999997</v>
      </c>
      <c r="D2459" s="6">
        <v>0</v>
      </c>
    </row>
    <row r="2460" spans="3:4" x14ac:dyDescent="0.25">
      <c r="C2460" s="6">
        <v>896.14921050999999</v>
      </c>
      <c r="D2460" s="6">
        <v>0</v>
      </c>
    </row>
    <row r="2461" spans="3:4" x14ac:dyDescent="0.25">
      <c r="C2461" s="6">
        <v>896.31735184000001</v>
      </c>
      <c r="D2461" s="6">
        <v>6.6672182120820054E-6</v>
      </c>
    </row>
    <row r="2462" spans="3:4" x14ac:dyDescent="0.25">
      <c r="C2462" s="6">
        <v>896.48549633000005</v>
      </c>
      <c r="D2462" s="6">
        <v>1.000082731812301E-5</v>
      </c>
    </row>
    <row r="2463" spans="3:4" x14ac:dyDescent="0.25">
      <c r="C2463" s="6">
        <v>896.65364395999995</v>
      </c>
      <c r="D2463" s="6">
        <v>6.6672182120820054E-6</v>
      </c>
    </row>
    <row r="2464" spans="3:4" x14ac:dyDescent="0.25">
      <c r="C2464" s="6">
        <v>896.82179474999998</v>
      </c>
      <c r="D2464" s="6">
        <v>0</v>
      </c>
    </row>
    <row r="2465" spans="3:4" x14ac:dyDescent="0.25">
      <c r="C2465" s="6">
        <v>896.98994868</v>
      </c>
      <c r="D2465" s="6">
        <v>6.6672182120820054E-6</v>
      </c>
    </row>
    <row r="2466" spans="3:4" x14ac:dyDescent="0.25">
      <c r="C2466" s="6">
        <v>897.15810576000001</v>
      </c>
      <c r="D2466" s="6">
        <v>0</v>
      </c>
    </row>
    <row r="2467" spans="3:4" x14ac:dyDescent="0.25">
      <c r="C2467" s="6">
        <v>897.32626599000002</v>
      </c>
      <c r="D2467" s="6">
        <v>6.6672182120820054E-6</v>
      </c>
    </row>
    <row r="2468" spans="3:4" x14ac:dyDescent="0.25">
      <c r="C2468" s="6">
        <v>897.49442935000002</v>
      </c>
      <c r="D2468" s="6">
        <v>0</v>
      </c>
    </row>
    <row r="2469" spans="3:4" x14ac:dyDescent="0.25">
      <c r="C2469" s="6">
        <v>897.66259586000001</v>
      </c>
      <c r="D2469" s="6">
        <v>6.6672182120820054E-6</v>
      </c>
    </row>
    <row r="2470" spans="3:4" x14ac:dyDescent="0.25">
      <c r="C2470" s="6">
        <v>897.83076550999999</v>
      </c>
      <c r="D2470" s="6">
        <v>1.000082731812301E-5</v>
      </c>
    </row>
    <row r="2471" spans="3:4" x14ac:dyDescent="0.25">
      <c r="C2471" s="6">
        <v>897.99893829999996</v>
      </c>
      <c r="D2471" s="6">
        <v>0</v>
      </c>
    </row>
    <row r="2472" spans="3:4" x14ac:dyDescent="0.25">
      <c r="C2472" s="6">
        <v>898.16711422000003</v>
      </c>
      <c r="D2472" s="6">
        <v>0</v>
      </c>
    </row>
    <row r="2473" spans="3:4" x14ac:dyDescent="0.25">
      <c r="C2473" s="6">
        <v>898.33529327999997</v>
      </c>
      <c r="D2473" s="6">
        <v>0</v>
      </c>
    </row>
    <row r="2474" spans="3:4" x14ac:dyDescent="0.25">
      <c r="C2474" s="6">
        <v>898.50347547000001</v>
      </c>
      <c r="D2474" s="6">
        <v>1.000082731812301E-5</v>
      </c>
    </row>
    <row r="2475" spans="3:4" x14ac:dyDescent="0.25">
      <c r="C2475" s="6">
        <v>898.67166078000002</v>
      </c>
      <c r="D2475" s="6">
        <v>0</v>
      </c>
    </row>
    <row r="2476" spans="3:4" x14ac:dyDescent="0.25">
      <c r="C2476" s="6">
        <v>898.83984923000003</v>
      </c>
      <c r="D2476" s="6">
        <v>1.000082731812301E-5</v>
      </c>
    </row>
    <row r="2477" spans="3:4" x14ac:dyDescent="0.25">
      <c r="C2477" s="6">
        <v>899.0080408</v>
      </c>
      <c r="D2477" s="6">
        <v>0</v>
      </c>
    </row>
    <row r="2478" spans="3:4" x14ac:dyDescent="0.25">
      <c r="C2478" s="6">
        <v>899.17623549999996</v>
      </c>
      <c r="D2478" s="6">
        <v>0</v>
      </c>
    </row>
    <row r="2479" spans="3:4" x14ac:dyDescent="0.25">
      <c r="C2479" s="6">
        <v>899.34443332000001</v>
      </c>
      <c r="D2479" s="6">
        <v>0</v>
      </c>
    </row>
    <row r="2480" spans="3:4" x14ac:dyDescent="0.25">
      <c r="C2480" s="6">
        <v>899.51263427000004</v>
      </c>
      <c r="D2480" s="6">
        <v>0</v>
      </c>
    </row>
    <row r="2481" spans="3:4" x14ac:dyDescent="0.25">
      <c r="C2481" s="6">
        <v>899.68083833000003</v>
      </c>
      <c r="D2481" s="6">
        <v>2.6668872848328021E-5</v>
      </c>
    </row>
    <row r="2482" spans="3:4" x14ac:dyDescent="0.25">
      <c r="C2482" s="6">
        <v>899.84904551</v>
      </c>
      <c r="D2482" s="6">
        <v>3.0002481954369024E-5</v>
      </c>
    </row>
    <row r="2483" spans="3:4" x14ac:dyDescent="0.25">
      <c r="C2483" s="6">
        <v>900.01725580000004</v>
      </c>
      <c r="D2483" s="6">
        <v>0</v>
      </c>
    </row>
    <row r="2484" spans="3:4" x14ac:dyDescent="0.25">
      <c r="C2484" s="6">
        <v>900.18546920999995</v>
      </c>
      <c r="D2484" s="6">
        <v>1.000082731812301E-5</v>
      </c>
    </row>
    <row r="2485" spans="3:4" x14ac:dyDescent="0.25">
      <c r="C2485" s="6">
        <v>900.35368573000005</v>
      </c>
      <c r="D2485" s="6">
        <v>0</v>
      </c>
    </row>
    <row r="2486" spans="3:4" x14ac:dyDescent="0.25">
      <c r="C2486" s="6">
        <v>900.52190536000001</v>
      </c>
      <c r="D2486" s="6">
        <v>3.0002481954369024E-5</v>
      </c>
    </row>
    <row r="2487" spans="3:4" x14ac:dyDescent="0.25">
      <c r="C2487" s="6">
        <v>900.69012810000004</v>
      </c>
      <c r="D2487" s="6">
        <v>0</v>
      </c>
    </row>
    <row r="2488" spans="3:4" x14ac:dyDescent="0.25">
      <c r="C2488" s="6">
        <v>900.85835395000004</v>
      </c>
      <c r="D2488" s="6">
        <v>0</v>
      </c>
    </row>
    <row r="2489" spans="3:4" x14ac:dyDescent="0.25">
      <c r="C2489" s="6">
        <v>901.02658289999999</v>
      </c>
      <c r="D2489" s="6">
        <v>6.6672182120820054E-6</v>
      </c>
    </row>
    <row r="2490" spans="3:4" x14ac:dyDescent="0.25">
      <c r="C2490" s="6">
        <v>901.19481495000002</v>
      </c>
      <c r="D2490" s="6">
        <v>0</v>
      </c>
    </row>
    <row r="2491" spans="3:4" x14ac:dyDescent="0.25">
      <c r="C2491" s="6">
        <v>901.36305011000002</v>
      </c>
      <c r="D2491" s="6">
        <v>0</v>
      </c>
    </row>
    <row r="2492" spans="3:4" x14ac:dyDescent="0.25">
      <c r="C2492" s="6">
        <v>901.53128835999996</v>
      </c>
      <c r="D2492" s="6">
        <v>1.000082731812301E-5</v>
      </c>
    </row>
    <row r="2493" spans="3:4" x14ac:dyDescent="0.25">
      <c r="C2493" s="6">
        <v>901.69952971999999</v>
      </c>
      <c r="D2493" s="6">
        <v>0</v>
      </c>
    </row>
    <row r="2494" spans="3:4" x14ac:dyDescent="0.25">
      <c r="C2494" s="6">
        <v>901.86777415999995</v>
      </c>
      <c r="D2494" s="6">
        <v>1.000082731812301E-5</v>
      </c>
    </row>
    <row r="2495" spans="3:4" x14ac:dyDescent="0.25">
      <c r="C2495" s="6">
        <v>902.03602169999999</v>
      </c>
      <c r="D2495" s="6">
        <v>0</v>
      </c>
    </row>
    <row r="2496" spans="3:4" x14ac:dyDescent="0.25">
      <c r="C2496" s="6">
        <v>902.20427233999999</v>
      </c>
      <c r="D2496" s="6">
        <v>3.0002481954369024E-5</v>
      </c>
    </row>
    <row r="2497" spans="3:4" x14ac:dyDescent="0.25">
      <c r="C2497" s="6">
        <v>902.37252606000004</v>
      </c>
      <c r="D2497" s="6">
        <v>0</v>
      </c>
    </row>
    <row r="2498" spans="3:4" x14ac:dyDescent="0.25">
      <c r="C2498" s="6">
        <v>902.54078287000004</v>
      </c>
      <c r="D2498" s="6">
        <v>0</v>
      </c>
    </row>
    <row r="2499" spans="3:4" x14ac:dyDescent="0.25">
      <c r="C2499" s="6">
        <v>902.70904277</v>
      </c>
      <c r="D2499" s="6">
        <v>0</v>
      </c>
    </row>
    <row r="2500" spans="3:4" x14ac:dyDescent="0.25">
      <c r="C2500" s="6">
        <v>902.87730576000001</v>
      </c>
      <c r="D2500" s="6">
        <v>1.000082731812301E-5</v>
      </c>
    </row>
    <row r="2501" spans="3:4" x14ac:dyDescent="0.25">
      <c r="C2501" s="6">
        <v>903.04557181999996</v>
      </c>
      <c r="D2501" s="6">
        <v>0</v>
      </c>
    </row>
    <row r="2502" spans="3:4" x14ac:dyDescent="0.25">
      <c r="C2502" s="6">
        <v>903.21384096999998</v>
      </c>
      <c r="D2502" s="6">
        <v>3.0002481954369024E-5</v>
      </c>
    </row>
    <row r="2503" spans="3:4" x14ac:dyDescent="0.25">
      <c r="C2503" s="6">
        <v>903.38211320000005</v>
      </c>
      <c r="D2503" s="6">
        <v>6.6672182120820054E-6</v>
      </c>
    </row>
    <row r="2504" spans="3:4" x14ac:dyDescent="0.25">
      <c r="C2504" s="6">
        <v>903.55038850000005</v>
      </c>
      <c r="D2504" s="6">
        <v>1.000082731812301E-5</v>
      </c>
    </row>
    <row r="2505" spans="3:4" x14ac:dyDescent="0.25">
      <c r="C2505" s="6">
        <v>903.71866688</v>
      </c>
      <c r="D2505" s="6">
        <v>0</v>
      </c>
    </row>
    <row r="2506" spans="3:4" x14ac:dyDescent="0.25">
      <c r="C2506" s="6">
        <v>903.88694834</v>
      </c>
      <c r="D2506" s="6">
        <v>0</v>
      </c>
    </row>
    <row r="2507" spans="3:4" x14ac:dyDescent="0.25">
      <c r="C2507" s="6">
        <v>904.05523286000005</v>
      </c>
      <c r="D2507" s="6">
        <v>0</v>
      </c>
    </row>
    <row r="2508" spans="3:4" x14ac:dyDescent="0.25">
      <c r="C2508" s="6">
        <v>904.22352046000003</v>
      </c>
      <c r="D2508" s="6">
        <v>1.000082731812301E-5</v>
      </c>
    </row>
    <row r="2509" spans="3:4" x14ac:dyDescent="0.25">
      <c r="C2509" s="6">
        <v>904.39181112000006</v>
      </c>
      <c r="D2509" s="6">
        <v>6.6672182120820054E-6</v>
      </c>
    </row>
    <row r="2510" spans="3:4" x14ac:dyDescent="0.25">
      <c r="C2510" s="6">
        <v>904.56010485000002</v>
      </c>
      <c r="D2510" s="6">
        <v>0</v>
      </c>
    </row>
    <row r="2511" spans="3:4" x14ac:dyDescent="0.25">
      <c r="C2511" s="6">
        <v>904.72840165000002</v>
      </c>
      <c r="D2511" s="6">
        <v>6.6672182120820054E-6</v>
      </c>
    </row>
    <row r="2512" spans="3:4" x14ac:dyDescent="0.25">
      <c r="C2512" s="6">
        <v>904.89670150999996</v>
      </c>
      <c r="D2512" s="6">
        <v>1.000082731812301E-5</v>
      </c>
    </row>
    <row r="2513" spans="3:4" x14ac:dyDescent="0.25">
      <c r="C2513" s="6">
        <v>905.06500443000004</v>
      </c>
      <c r="D2513" s="6">
        <v>0</v>
      </c>
    </row>
    <row r="2514" spans="3:4" x14ac:dyDescent="0.25">
      <c r="C2514" s="6">
        <v>905.23331040999994</v>
      </c>
      <c r="D2514" s="6">
        <v>0</v>
      </c>
    </row>
    <row r="2515" spans="3:4" x14ac:dyDescent="0.25">
      <c r="C2515" s="6">
        <v>905.40161943999999</v>
      </c>
      <c r="D2515" s="6">
        <v>2.6668872848328021E-5</v>
      </c>
    </row>
    <row r="2516" spans="3:4" x14ac:dyDescent="0.25">
      <c r="C2516" s="6">
        <v>905.56993153999997</v>
      </c>
      <c r="D2516" s="6">
        <v>1.000082731812301E-5</v>
      </c>
    </row>
    <row r="2517" spans="3:4" x14ac:dyDescent="0.25">
      <c r="C2517" s="6">
        <v>905.73824667999997</v>
      </c>
      <c r="D2517" s="6">
        <v>0</v>
      </c>
    </row>
    <row r="2518" spans="3:4" x14ac:dyDescent="0.25">
      <c r="C2518" s="6">
        <v>905.90656488000002</v>
      </c>
      <c r="D2518" s="6">
        <v>0</v>
      </c>
    </row>
    <row r="2519" spans="3:4" x14ac:dyDescent="0.25">
      <c r="C2519" s="6">
        <v>906.07488612999998</v>
      </c>
      <c r="D2519" s="6">
        <v>0</v>
      </c>
    </row>
    <row r="2520" spans="3:4" x14ac:dyDescent="0.25">
      <c r="C2520" s="6">
        <v>906.24321042999998</v>
      </c>
      <c r="D2520" s="6">
        <v>3.0002481954369024E-5</v>
      </c>
    </row>
    <row r="2521" spans="3:4" x14ac:dyDescent="0.25">
      <c r="C2521" s="6">
        <v>906.41153777</v>
      </c>
      <c r="D2521" s="6">
        <v>6.6672182120820054E-6</v>
      </c>
    </row>
    <row r="2522" spans="3:4" x14ac:dyDescent="0.25">
      <c r="C2522" s="6">
        <v>906.57986816000005</v>
      </c>
      <c r="D2522" s="6">
        <v>1.000082731812301E-5</v>
      </c>
    </row>
    <row r="2523" spans="3:4" x14ac:dyDescent="0.25">
      <c r="C2523" s="6">
        <v>906.74820159000001</v>
      </c>
      <c r="D2523" s="6">
        <v>0</v>
      </c>
    </row>
    <row r="2524" spans="3:4" x14ac:dyDescent="0.25">
      <c r="C2524" s="6">
        <v>906.91653805999999</v>
      </c>
      <c r="D2524" s="6">
        <v>3.0002481954369024E-5</v>
      </c>
    </row>
    <row r="2525" spans="3:4" x14ac:dyDescent="0.25">
      <c r="C2525" s="6">
        <v>907.08487757</v>
      </c>
      <c r="D2525" s="6">
        <v>0</v>
      </c>
    </row>
    <row r="2526" spans="3:4" x14ac:dyDescent="0.25">
      <c r="C2526" s="6">
        <v>907.25322012000004</v>
      </c>
      <c r="D2526" s="6">
        <v>3.0002481954369024E-5</v>
      </c>
    </row>
    <row r="2527" spans="3:4" x14ac:dyDescent="0.25">
      <c r="C2527" s="6">
        <v>907.42156569999997</v>
      </c>
      <c r="D2527" s="6">
        <v>0</v>
      </c>
    </row>
    <row r="2528" spans="3:4" x14ac:dyDescent="0.25">
      <c r="C2528" s="6">
        <v>907.58991432000005</v>
      </c>
      <c r="D2528" s="6">
        <v>3.0002481954369024E-5</v>
      </c>
    </row>
    <row r="2529" spans="3:4" x14ac:dyDescent="0.25">
      <c r="C2529" s="6">
        <v>907.75826597000002</v>
      </c>
      <c r="D2529" s="6">
        <v>0</v>
      </c>
    </row>
    <row r="2530" spans="3:4" x14ac:dyDescent="0.25">
      <c r="C2530" s="6">
        <v>907.92662065000002</v>
      </c>
      <c r="D2530" s="6">
        <v>1.000082731812301E-5</v>
      </c>
    </row>
    <row r="2531" spans="3:4" x14ac:dyDescent="0.25">
      <c r="C2531" s="6">
        <v>908.09497836000003</v>
      </c>
      <c r="D2531" s="6">
        <v>0</v>
      </c>
    </row>
    <row r="2532" spans="3:4" x14ac:dyDescent="0.25">
      <c r="C2532" s="6">
        <v>908.26333910000005</v>
      </c>
      <c r="D2532" s="6">
        <v>3.0002481954369024E-5</v>
      </c>
    </row>
    <row r="2533" spans="3:4" x14ac:dyDescent="0.25">
      <c r="C2533" s="6">
        <v>908.43170285999997</v>
      </c>
      <c r="D2533" s="6">
        <v>0</v>
      </c>
    </row>
    <row r="2534" spans="3:4" x14ac:dyDescent="0.25">
      <c r="C2534" s="6">
        <v>908.60006964000002</v>
      </c>
      <c r="D2534" s="6">
        <v>3.0002481954369024E-5</v>
      </c>
    </row>
    <row r="2535" spans="3:4" x14ac:dyDescent="0.25">
      <c r="C2535" s="6">
        <v>908.76843943999995</v>
      </c>
      <c r="D2535" s="6">
        <v>0</v>
      </c>
    </row>
    <row r="2536" spans="3:4" x14ac:dyDescent="0.25">
      <c r="C2536" s="6">
        <v>908.93681227000002</v>
      </c>
      <c r="D2536" s="6">
        <v>5.0004136590615037E-5</v>
      </c>
    </row>
    <row r="2537" spans="3:4" x14ac:dyDescent="0.25">
      <c r="C2537" s="6">
        <v>909.10518810999997</v>
      </c>
      <c r="D2537" s="6">
        <v>0</v>
      </c>
    </row>
    <row r="2538" spans="3:4" x14ac:dyDescent="0.25">
      <c r="C2538" s="6">
        <v>909.27356696000004</v>
      </c>
      <c r="D2538" s="6">
        <v>3.0002481954369024E-5</v>
      </c>
    </row>
    <row r="2539" spans="3:4" x14ac:dyDescent="0.25">
      <c r="C2539" s="6">
        <v>909.44194883</v>
      </c>
      <c r="D2539" s="6">
        <v>0</v>
      </c>
    </row>
    <row r="2540" spans="3:4" x14ac:dyDescent="0.25">
      <c r="C2540" s="6">
        <v>909.61033370999996</v>
      </c>
      <c r="D2540" s="6">
        <v>6.9993115907066231E-5</v>
      </c>
    </row>
    <row r="2541" spans="3:4" x14ac:dyDescent="0.25">
      <c r="C2541" s="6">
        <v>909.77872161000005</v>
      </c>
      <c r="D2541" s="6">
        <v>0</v>
      </c>
    </row>
    <row r="2542" spans="3:4" x14ac:dyDescent="0.25">
      <c r="C2542" s="6">
        <v>909.94711251000001</v>
      </c>
      <c r="D2542" s="6">
        <v>5.0004136590615037E-5</v>
      </c>
    </row>
    <row r="2543" spans="3:4" x14ac:dyDescent="0.25">
      <c r="C2543" s="6">
        <v>910.11550640999997</v>
      </c>
      <c r="D2543" s="6">
        <v>0</v>
      </c>
    </row>
    <row r="2544" spans="3:4" x14ac:dyDescent="0.25">
      <c r="C2544" s="6">
        <v>910.28390333000004</v>
      </c>
      <c r="D2544" s="6">
        <v>6.9993115907066231E-5</v>
      </c>
    </row>
    <row r="2545" spans="3:4" x14ac:dyDescent="0.25">
      <c r="C2545" s="6">
        <v>910.45230323999999</v>
      </c>
      <c r="D2545" s="6">
        <v>0</v>
      </c>
    </row>
    <row r="2546" spans="3:4" x14ac:dyDescent="0.25">
      <c r="C2546" s="6">
        <v>910.62070616000005</v>
      </c>
      <c r="D2546" s="6">
        <v>3.0002481954369024E-5</v>
      </c>
    </row>
    <row r="2547" spans="3:4" x14ac:dyDescent="0.25">
      <c r="C2547" s="6">
        <v>910.78911206999999</v>
      </c>
      <c r="D2547" s="6">
        <v>0</v>
      </c>
    </row>
    <row r="2548" spans="3:4" x14ac:dyDescent="0.25">
      <c r="C2548" s="6">
        <v>910.95752098000003</v>
      </c>
      <c r="D2548" s="6">
        <v>5.0004136590615037E-5</v>
      </c>
    </row>
    <row r="2549" spans="3:4" x14ac:dyDescent="0.25">
      <c r="C2549" s="6">
        <v>911.12593288999994</v>
      </c>
      <c r="D2549" s="6">
        <v>0</v>
      </c>
    </row>
    <row r="2550" spans="3:4" x14ac:dyDescent="0.25">
      <c r="C2550" s="6">
        <v>911.29434778999996</v>
      </c>
      <c r="D2550" s="6">
        <v>6.9993115907066231E-5</v>
      </c>
    </row>
    <row r="2551" spans="3:4" x14ac:dyDescent="0.25">
      <c r="C2551" s="6">
        <v>911.46276568999997</v>
      </c>
      <c r="D2551" s="6">
        <v>0</v>
      </c>
    </row>
    <row r="2552" spans="3:4" x14ac:dyDescent="0.25">
      <c r="C2552" s="6">
        <v>911.63118656999995</v>
      </c>
      <c r="D2552" s="6">
        <v>6.9993115907066231E-5</v>
      </c>
    </row>
    <row r="2553" spans="3:4" x14ac:dyDescent="0.25">
      <c r="C2553" s="6">
        <v>911.79961044000004</v>
      </c>
      <c r="D2553" s="6">
        <v>0</v>
      </c>
    </row>
    <row r="2554" spans="3:4" x14ac:dyDescent="0.25">
      <c r="C2554" s="6">
        <v>911.96803729999999</v>
      </c>
      <c r="D2554" s="6">
        <v>6.9993115907066231E-5</v>
      </c>
    </row>
    <row r="2555" spans="3:4" x14ac:dyDescent="0.25">
      <c r="C2555" s="6">
        <v>912.13646714000004</v>
      </c>
      <c r="D2555" s="6">
        <v>0</v>
      </c>
    </row>
    <row r="2556" spans="3:4" x14ac:dyDescent="0.25">
      <c r="C2556" s="6">
        <v>912.30489996999995</v>
      </c>
      <c r="D2556" s="6">
        <v>6.9993115907066231E-5</v>
      </c>
    </row>
    <row r="2557" spans="3:4" x14ac:dyDescent="0.25">
      <c r="C2557" s="6">
        <v>912.47333577999996</v>
      </c>
      <c r="D2557" s="6">
        <v>0</v>
      </c>
    </row>
    <row r="2558" spans="3:4" x14ac:dyDescent="0.25">
      <c r="C2558" s="6">
        <v>912.64177456000004</v>
      </c>
      <c r="D2558" s="6">
        <v>5.0004136590615037E-5</v>
      </c>
    </row>
    <row r="2559" spans="3:4" x14ac:dyDescent="0.25">
      <c r="C2559" s="6">
        <v>912.81021633</v>
      </c>
      <c r="D2559" s="6">
        <v>0</v>
      </c>
    </row>
    <row r="2560" spans="3:4" x14ac:dyDescent="0.25">
      <c r="C2560" s="6">
        <v>912.97866107000004</v>
      </c>
      <c r="D2560" s="6">
        <v>6.9993115907066231E-5</v>
      </c>
    </row>
    <row r="2561" spans="3:4" x14ac:dyDescent="0.25">
      <c r="C2561" s="6">
        <v>913.14710878000005</v>
      </c>
      <c r="D2561" s="6">
        <v>0</v>
      </c>
    </row>
    <row r="2562" spans="3:4" x14ac:dyDescent="0.25">
      <c r="C2562" s="6">
        <v>913.31555946000003</v>
      </c>
      <c r="D2562" s="6">
        <v>6.9993115907066231E-5</v>
      </c>
    </row>
    <row r="2563" spans="3:4" x14ac:dyDescent="0.25">
      <c r="C2563" s="6">
        <v>913.48401311999999</v>
      </c>
      <c r="D2563" s="6">
        <v>0</v>
      </c>
    </row>
    <row r="2564" spans="3:4" x14ac:dyDescent="0.25">
      <c r="C2564" s="6">
        <v>913.65246974000002</v>
      </c>
      <c r="D2564" s="6">
        <v>5.0004136590615037E-5</v>
      </c>
    </row>
    <row r="2565" spans="3:4" x14ac:dyDescent="0.25">
      <c r="C2565" s="6">
        <v>913.82092933000001</v>
      </c>
      <c r="D2565" s="6">
        <v>0</v>
      </c>
    </row>
    <row r="2566" spans="3:4" x14ac:dyDescent="0.25">
      <c r="C2566" s="6">
        <v>913.98939188999998</v>
      </c>
      <c r="D2566" s="6">
        <v>5.0004136590615037E-5</v>
      </c>
    </row>
    <row r="2567" spans="3:4" x14ac:dyDescent="0.25">
      <c r="C2567" s="6">
        <v>914.15785740000001</v>
      </c>
      <c r="D2567" s="6">
        <v>0</v>
      </c>
    </row>
    <row r="2568" spans="3:4" x14ac:dyDescent="0.25">
      <c r="C2568" s="6">
        <v>914.32632588000001</v>
      </c>
      <c r="D2568" s="6">
        <v>5.0004136590615037E-5</v>
      </c>
    </row>
    <row r="2569" spans="3:4" x14ac:dyDescent="0.25">
      <c r="C2569" s="6">
        <v>914.49479731999998</v>
      </c>
      <c r="D2569" s="6">
        <v>0</v>
      </c>
    </row>
    <row r="2570" spans="3:4" x14ac:dyDescent="0.25">
      <c r="C2570" s="6">
        <v>914.66327172000001</v>
      </c>
      <c r="D2570" s="6">
        <v>5.0004136590615037E-5</v>
      </c>
    </row>
    <row r="2571" spans="3:4" x14ac:dyDescent="0.25">
      <c r="C2571" s="6">
        <v>914.83174907</v>
      </c>
      <c r="D2571" s="6">
        <v>0</v>
      </c>
    </row>
    <row r="2572" spans="3:4" x14ac:dyDescent="0.25">
      <c r="C2572" s="6">
        <v>915.00022937000006</v>
      </c>
      <c r="D2572" s="6">
        <v>1.000082731812301E-5</v>
      </c>
    </row>
    <row r="2573" spans="3:4" x14ac:dyDescent="0.25">
      <c r="C2573" s="6">
        <v>915.16871262999996</v>
      </c>
      <c r="D2573" s="6">
        <v>0</v>
      </c>
    </row>
    <row r="2574" spans="3:4" x14ac:dyDescent="0.25">
      <c r="C2574" s="6">
        <v>915.33719883000003</v>
      </c>
      <c r="D2574" s="6">
        <v>6.9993115907066231E-5</v>
      </c>
    </row>
    <row r="2575" spans="3:4" x14ac:dyDescent="0.25">
      <c r="C2575" s="6">
        <v>915.50568798999996</v>
      </c>
      <c r="D2575" s="6">
        <v>0</v>
      </c>
    </row>
    <row r="2576" spans="3:4" x14ac:dyDescent="0.25">
      <c r="C2576" s="6">
        <v>915.67418009000005</v>
      </c>
      <c r="D2576" s="6">
        <v>5.0004136590615037E-5</v>
      </c>
    </row>
    <row r="2577" spans="3:4" x14ac:dyDescent="0.25">
      <c r="C2577" s="6">
        <v>915.84267512999998</v>
      </c>
      <c r="D2577" s="6">
        <v>0</v>
      </c>
    </row>
    <row r="2578" spans="3:4" x14ac:dyDescent="0.25">
      <c r="C2578" s="6">
        <v>916.01117311999997</v>
      </c>
      <c r="D2578" s="6">
        <v>1.000082731812301E-5</v>
      </c>
    </row>
    <row r="2579" spans="3:4" x14ac:dyDescent="0.25">
      <c r="C2579" s="6">
        <v>916.17967405000002</v>
      </c>
      <c r="D2579" s="6">
        <v>0</v>
      </c>
    </row>
    <row r="2580" spans="3:4" x14ac:dyDescent="0.25">
      <c r="C2580" s="6">
        <v>916.34817792000001</v>
      </c>
      <c r="D2580" s="6">
        <v>5.0004136590615037E-5</v>
      </c>
    </row>
    <row r="2581" spans="3:4" x14ac:dyDescent="0.25">
      <c r="C2581" s="6">
        <v>916.51668472999995</v>
      </c>
      <c r="D2581" s="6">
        <v>0</v>
      </c>
    </row>
    <row r="2582" spans="3:4" x14ac:dyDescent="0.25">
      <c r="C2582" s="6">
        <v>916.68519447000006</v>
      </c>
      <c r="D2582" s="6">
        <v>6.9993115907066231E-5</v>
      </c>
    </row>
    <row r="2583" spans="3:4" x14ac:dyDescent="0.25">
      <c r="C2583" s="6">
        <v>916.85370713999998</v>
      </c>
      <c r="D2583" s="6">
        <v>0</v>
      </c>
    </row>
    <row r="2584" spans="3:4" x14ac:dyDescent="0.25">
      <c r="C2584" s="6">
        <v>917.02222274999997</v>
      </c>
      <c r="D2584" s="6">
        <v>5.0004136590615037E-5</v>
      </c>
    </row>
    <row r="2585" spans="3:4" x14ac:dyDescent="0.25">
      <c r="C2585" s="6">
        <v>917.19074129000001</v>
      </c>
      <c r="D2585" s="6">
        <v>0</v>
      </c>
    </row>
    <row r="2586" spans="3:4" x14ac:dyDescent="0.25">
      <c r="C2586" s="6">
        <v>917.35926274999997</v>
      </c>
      <c r="D2586" s="6">
        <v>6.9993115907066231E-5</v>
      </c>
    </row>
    <row r="2587" spans="3:4" x14ac:dyDescent="0.25">
      <c r="C2587" s="6">
        <v>917.52778714999999</v>
      </c>
      <c r="D2587" s="6">
        <v>0</v>
      </c>
    </row>
    <row r="2588" spans="3:4" x14ac:dyDescent="0.25">
      <c r="C2588" s="6">
        <v>917.69631446000005</v>
      </c>
      <c r="D2588" s="6">
        <v>5.0004136590615037E-5</v>
      </c>
    </row>
    <row r="2589" spans="3:4" x14ac:dyDescent="0.25">
      <c r="C2589" s="6">
        <v>917.86484470000005</v>
      </c>
      <c r="D2589" s="6">
        <v>0</v>
      </c>
    </row>
    <row r="2590" spans="3:4" x14ac:dyDescent="0.25">
      <c r="C2590" s="6">
        <v>918.03337785999997</v>
      </c>
      <c r="D2590" s="6">
        <v>6.9993115907066231E-5</v>
      </c>
    </row>
    <row r="2591" spans="3:4" x14ac:dyDescent="0.25">
      <c r="C2591" s="6">
        <v>918.20191394000005</v>
      </c>
      <c r="D2591" s="6">
        <v>0</v>
      </c>
    </row>
    <row r="2592" spans="3:4" x14ac:dyDescent="0.25">
      <c r="C2592" s="6">
        <v>918.37045293999995</v>
      </c>
      <c r="D2592" s="6">
        <v>5.0004136590615037E-5</v>
      </c>
    </row>
    <row r="2593" spans="3:4" x14ac:dyDescent="0.25">
      <c r="C2593" s="6">
        <v>918.53899484999999</v>
      </c>
      <c r="D2593" s="6">
        <v>0</v>
      </c>
    </row>
    <row r="2594" spans="3:4" x14ac:dyDescent="0.25">
      <c r="C2594" s="6">
        <v>918.70753967999997</v>
      </c>
      <c r="D2594" s="6">
        <v>6.9993115907066231E-5</v>
      </c>
    </row>
    <row r="2595" spans="3:4" x14ac:dyDescent="0.25">
      <c r="C2595" s="6">
        <v>918.87608741999998</v>
      </c>
      <c r="D2595" s="6">
        <v>0</v>
      </c>
    </row>
    <row r="2596" spans="3:4" x14ac:dyDescent="0.25">
      <c r="C2596" s="6">
        <v>919.04463807000002</v>
      </c>
      <c r="D2596" s="6">
        <v>6.9993115907066231E-5</v>
      </c>
    </row>
    <row r="2597" spans="3:4" x14ac:dyDescent="0.25">
      <c r="C2597" s="6">
        <v>919.21319161999998</v>
      </c>
      <c r="D2597" s="6">
        <v>0</v>
      </c>
    </row>
    <row r="2598" spans="3:4" x14ac:dyDescent="0.25">
      <c r="C2598" s="6">
        <v>919.38174807999997</v>
      </c>
      <c r="D2598" s="6">
        <v>5.0004136590615037E-5</v>
      </c>
    </row>
    <row r="2599" spans="3:4" x14ac:dyDescent="0.25">
      <c r="C2599" s="6">
        <v>919.55030744999999</v>
      </c>
      <c r="D2599" s="6">
        <v>0</v>
      </c>
    </row>
    <row r="2600" spans="3:4" x14ac:dyDescent="0.25">
      <c r="C2600" s="6">
        <v>919.71886972000004</v>
      </c>
      <c r="D2600" s="6">
        <v>5.0004136590615037E-5</v>
      </c>
    </row>
    <row r="2601" spans="3:4" x14ac:dyDescent="0.25">
      <c r="C2601" s="6">
        <v>919.88743489000001</v>
      </c>
      <c r="D2601" s="6">
        <v>0</v>
      </c>
    </row>
    <row r="2602" spans="3:4" x14ac:dyDescent="0.25">
      <c r="C2602" s="6">
        <v>920.05600296</v>
      </c>
      <c r="D2602" s="6">
        <v>5.0004136590615037E-5</v>
      </c>
    </row>
    <row r="2603" spans="3:4" x14ac:dyDescent="0.25">
      <c r="C2603" s="6">
        <v>920.22457393000002</v>
      </c>
      <c r="D2603" s="6">
        <v>0</v>
      </c>
    </row>
    <row r="2604" spans="3:4" x14ac:dyDescent="0.25">
      <c r="C2604" s="6">
        <v>920.39314778999994</v>
      </c>
      <c r="D2604" s="6">
        <v>8.9994770543312254E-5</v>
      </c>
    </row>
    <row r="2605" spans="3:4" x14ac:dyDescent="0.25">
      <c r="C2605" s="6">
        <v>920.56172455000001</v>
      </c>
      <c r="D2605" s="6">
        <v>0</v>
      </c>
    </row>
    <row r="2606" spans="3:4" x14ac:dyDescent="0.25">
      <c r="C2606" s="6">
        <v>920.73030419999998</v>
      </c>
      <c r="D2606" s="6">
        <v>6.9993115907066231E-5</v>
      </c>
    </row>
    <row r="2607" spans="3:4" x14ac:dyDescent="0.25">
      <c r="C2607" s="6">
        <v>920.89888673999997</v>
      </c>
      <c r="D2607" s="6">
        <v>0</v>
      </c>
    </row>
    <row r="2608" spans="3:4" x14ac:dyDescent="0.25">
      <c r="C2608" s="6">
        <v>921.06747216999997</v>
      </c>
      <c r="D2608" s="6">
        <v>3.0002481954369024E-5</v>
      </c>
    </row>
    <row r="2609" spans="3:4" x14ac:dyDescent="0.25">
      <c r="C2609" s="6">
        <v>921.23606047999999</v>
      </c>
      <c r="D2609" s="6">
        <v>0</v>
      </c>
    </row>
    <row r="2610" spans="3:4" x14ac:dyDescent="0.25">
      <c r="C2610" s="6">
        <v>921.40465168000003</v>
      </c>
      <c r="D2610" s="6">
        <v>1.0999642517955826E-4</v>
      </c>
    </row>
    <row r="2611" spans="3:4" x14ac:dyDescent="0.25">
      <c r="C2611" s="6">
        <v>921.57324575999996</v>
      </c>
      <c r="D2611" s="6">
        <v>0</v>
      </c>
    </row>
    <row r="2612" spans="3:4" x14ac:dyDescent="0.25">
      <c r="C2612" s="6">
        <v>921.74184272000002</v>
      </c>
      <c r="D2612" s="6">
        <v>3.0002481954369024E-5</v>
      </c>
    </row>
    <row r="2613" spans="3:4" x14ac:dyDescent="0.25">
      <c r="C2613" s="6">
        <v>921.91044255999998</v>
      </c>
      <c r="D2613" s="6">
        <v>0</v>
      </c>
    </row>
    <row r="2614" spans="3:4" x14ac:dyDescent="0.25">
      <c r="C2614" s="6">
        <v>922.07904527999995</v>
      </c>
      <c r="D2614" s="6">
        <v>1.000082731812301E-5</v>
      </c>
    </row>
    <row r="2615" spans="3:4" x14ac:dyDescent="0.25">
      <c r="C2615" s="6">
        <v>922.24765087000003</v>
      </c>
      <c r="D2615" s="6">
        <v>0</v>
      </c>
    </row>
    <row r="2616" spans="3:4" x14ac:dyDescent="0.25">
      <c r="C2616" s="6">
        <v>922.41625934000001</v>
      </c>
      <c r="D2616" s="6">
        <v>8.9994770543312254E-5</v>
      </c>
    </row>
    <row r="2617" spans="3:4" x14ac:dyDescent="0.25">
      <c r="C2617" s="6">
        <v>922.58487067999999</v>
      </c>
      <c r="D2617" s="6">
        <v>0</v>
      </c>
    </row>
    <row r="2618" spans="3:4" x14ac:dyDescent="0.25">
      <c r="C2618" s="6">
        <v>922.75348488999998</v>
      </c>
      <c r="D2618" s="6">
        <v>5.0004136590615037E-5</v>
      </c>
    </row>
    <row r="2619" spans="3:4" x14ac:dyDescent="0.25">
      <c r="C2619" s="6">
        <v>922.92210196999997</v>
      </c>
      <c r="D2619" s="6">
        <v>0</v>
      </c>
    </row>
    <row r="2620" spans="3:4" x14ac:dyDescent="0.25">
      <c r="C2620" s="6">
        <v>923.09072190999996</v>
      </c>
      <c r="D2620" s="6">
        <v>5.0004136590615037E-5</v>
      </c>
    </row>
    <row r="2621" spans="3:4" x14ac:dyDescent="0.25">
      <c r="C2621" s="6">
        <v>923.25934471999994</v>
      </c>
      <c r="D2621" s="6">
        <v>0</v>
      </c>
    </row>
    <row r="2622" spans="3:4" x14ac:dyDescent="0.25">
      <c r="C2622" s="6">
        <v>923.42797039000004</v>
      </c>
      <c r="D2622" s="6">
        <v>5.0004136590615037E-5</v>
      </c>
    </row>
    <row r="2623" spans="3:4" x14ac:dyDescent="0.25">
      <c r="C2623" s="6">
        <v>923.59659892000002</v>
      </c>
      <c r="D2623" s="6">
        <v>0</v>
      </c>
    </row>
    <row r="2624" spans="3:4" x14ac:dyDescent="0.25">
      <c r="C2624" s="6">
        <v>923.76523030999999</v>
      </c>
      <c r="D2624" s="6">
        <v>6.9993115907066231E-5</v>
      </c>
    </row>
    <row r="2625" spans="3:4" x14ac:dyDescent="0.25">
      <c r="C2625" s="6">
        <v>923.93386455999996</v>
      </c>
      <c r="D2625" s="6">
        <v>0</v>
      </c>
    </row>
    <row r="2626" spans="3:4" x14ac:dyDescent="0.25">
      <c r="C2626" s="6">
        <v>924.10250167000004</v>
      </c>
      <c r="D2626" s="6">
        <v>5.0004136590615037E-5</v>
      </c>
    </row>
    <row r="2627" spans="3:4" x14ac:dyDescent="0.25">
      <c r="C2627" s="6">
        <v>924.27114161999998</v>
      </c>
      <c r="D2627" s="6">
        <v>0</v>
      </c>
    </row>
    <row r="2628" spans="3:4" x14ac:dyDescent="0.25">
      <c r="C2628" s="6">
        <v>924.43978443000003</v>
      </c>
      <c r="D2628" s="6">
        <v>5.0004136590615037E-5</v>
      </c>
    </row>
    <row r="2629" spans="3:4" x14ac:dyDescent="0.25">
      <c r="C2629" s="6">
        <v>924.60843008999996</v>
      </c>
      <c r="D2629" s="6">
        <v>0</v>
      </c>
    </row>
    <row r="2630" spans="3:4" x14ac:dyDescent="0.25">
      <c r="C2630" s="6">
        <v>924.77707859999998</v>
      </c>
      <c r="D2630" s="6">
        <v>8.9994770543312254E-5</v>
      </c>
    </row>
    <row r="2631" spans="3:4" x14ac:dyDescent="0.25">
      <c r="C2631" s="6">
        <v>924.94572995999999</v>
      </c>
      <c r="D2631" s="6">
        <v>0</v>
      </c>
    </row>
    <row r="2632" spans="3:4" x14ac:dyDescent="0.25">
      <c r="C2632" s="6">
        <v>925.11438414999998</v>
      </c>
      <c r="D2632" s="6">
        <v>6.9993115907066231E-5</v>
      </c>
    </row>
    <row r="2633" spans="3:4" x14ac:dyDescent="0.25">
      <c r="C2633" s="6">
        <v>925.28304119999996</v>
      </c>
      <c r="D2633" s="6">
        <v>0</v>
      </c>
    </row>
    <row r="2634" spans="3:4" x14ac:dyDescent="0.25">
      <c r="C2634" s="6">
        <v>925.45170108000002</v>
      </c>
      <c r="D2634" s="6">
        <v>8.9994770543312254E-5</v>
      </c>
    </row>
    <row r="2635" spans="3:4" x14ac:dyDescent="0.25">
      <c r="C2635" s="6">
        <v>925.62036379999995</v>
      </c>
      <c r="D2635" s="6">
        <v>0</v>
      </c>
    </row>
    <row r="2636" spans="3:4" x14ac:dyDescent="0.25">
      <c r="C2636" s="6">
        <v>925.78902935999997</v>
      </c>
      <c r="D2636" s="6">
        <v>6.9993115907066231E-5</v>
      </c>
    </row>
    <row r="2637" spans="3:4" x14ac:dyDescent="0.25">
      <c r="C2637" s="6">
        <v>925.95769774999997</v>
      </c>
      <c r="D2637" s="6">
        <v>0</v>
      </c>
    </row>
    <row r="2638" spans="3:4" x14ac:dyDescent="0.25">
      <c r="C2638" s="6">
        <v>926.12636898000005</v>
      </c>
      <c r="D2638" s="6">
        <v>6.9993115907066231E-5</v>
      </c>
    </row>
    <row r="2639" spans="3:4" x14ac:dyDescent="0.25">
      <c r="C2639" s="6">
        <v>926.29504304</v>
      </c>
      <c r="D2639" s="6">
        <v>0</v>
      </c>
    </row>
    <row r="2640" spans="3:4" x14ac:dyDescent="0.25">
      <c r="C2640" s="6">
        <v>926.46371993000002</v>
      </c>
      <c r="D2640" s="6">
        <v>5.0004136590615037E-5</v>
      </c>
    </row>
    <row r="2641" spans="3:4" x14ac:dyDescent="0.25">
      <c r="C2641" s="6">
        <v>926.63239965000002</v>
      </c>
      <c r="D2641" s="6">
        <v>0</v>
      </c>
    </row>
    <row r="2642" spans="3:4" x14ac:dyDescent="0.25">
      <c r="C2642" s="6">
        <v>926.80108218999999</v>
      </c>
      <c r="D2642" s="6">
        <v>5.0004136590615037E-5</v>
      </c>
    </row>
    <row r="2643" spans="3:4" x14ac:dyDescent="0.25">
      <c r="C2643" s="6">
        <v>926.96976756000004</v>
      </c>
      <c r="D2643" s="6">
        <v>0</v>
      </c>
    </row>
    <row r="2644" spans="3:4" x14ac:dyDescent="0.25">
      <c r="C2644" s="6">
        <v>927.13845575000005</v>
      </c>
      <c r="D2644" s="6">
        <v>6.9993115907066231E-5</v>
      </c>
    </row>
    <row r="2645" spans="3:4" x14ac:dyDescent="0.25">
      <c r="C2645" s="6">
        <v>927.30714676000002</v>
      </c>
      <c r="D2645" s="6">
        <v>0</v>
      </c>
    </row>
    <row r="2646" spans="3:4" x14ac:dyDescent="0.25">
      <c r="C2646" s="6">
        <v>927.47584058999996</v>
      </c>
      <c r="D2646" s="6">
        <v>5.0004136590615037E-5</v>
      </c>
    </row>
    <row r="2647" spans="3:4" x14ac:dyDescent="0.25">
      <c r="C2647" s="6">
        <v>927.64453723999998</v>
      </c>
      <c r="D2647" s="6">
        <v>0</v>
      </c>
    </row>
    <row r="2648" spans="3:4" x14ac:dyDescent="0.25">
      <c r="C2648" s="6">
        <v>927.81323670999996</v>
      </c>
      <c r="D2648" s="6">
        <v>5.0004136590615037E-5</v>
      </c>
    </row>
    <row r="2649" spans="3:4" x14ac:dyDescent="0.25">
      <c r="C2649" s="6">
        <v>927.98193899</v>
      </c>
      <c r="D2649" s="6">
        <v>0</v>
      </c>
    </row>
    <row r="2650" spans="3:4" x14ac:dyDescent="0.25">
      <c r="C2650" s="6">
        <v>928.15064407</v>
      </c>
      <c r="D2650" s="6">
        <v>3.0002481954369024E-5</v>
      </c>
    </row>
    <row r="2651" spans="3:4" x14ac:dyDescent="0.25">
      <c r="C2651" s="6">
        <v>928.31935196999996</v>
      </c>
      <c r="D2651" s="6">
        <v>0</v>
      </c>
    </row>
    <row r="2652" spans="3:4" x14ac:dyDescent="0.25">
      <c r="C2652" s="6">
        <v>928.48806267999998</v>
      </c>
      <c r="D2652" s="6">
        <v>8.9994770543312254E-5</v>
      </c>
    </row>
    <row r="2653" spans="3:4" x14ac:dyDescent="0.25">
      <c r="C2653" s="6">
        <v>928.65677619999997</v>
      </c>
      <c r="D2653" s="6">
        <v>0</v>
      </c>
    </row>
    <row r="2654" spans="3:4" x14ac:dyDescent="0.25">
      <c r="C2654" s="6">
        <v>928.82549251</v>
      </c>
      <c r="D2654" s="6">
        <v>5.0004136590615037E-5</v>
      </c>
    </row>
    <row r="2655" spans="3:4" x14ac:dyDescent="0.25">
      <c r="C2655" s="6">
        <v>928.99421164</v>
      </c>
      <c r="D2655" s="6">
        <v>0</v>
      </c>
    </row>
    <row r="2656" spans="3:4" x14ac:dyDescent="0.25">
      <c r="C2656" s="6">
        <v>929.16293356000006</v>
      </c>
      <c r="D2656" s="6">
        <v>6.9993115907066231E-5</v>
      </c>
    </row>
    <row r="2657" spans="3:4" x14ac:dyDescent="0.25">
      <c r="C2657" s="6">
        <v>929.33165828000006</v>
      </c>
      <c r="D2657" s="6">
        <v>0</v>
      </c>
    </row>
    <row r="2658" spans="3:4" x14ac:dyDescent="0.25">
      <c r="C2658" s="6">
        <v>929.5003858</v>
      </c>
      <c r="D2658" s="6">
        <v>6.9993115907066231E-5</v>
      </c>
    </row>
    <row r="2659" spans="3:4" x14ac:dyDescent="0.25">
      <c r="C2659" s="6">
        <v>929.66911611</v>
      </c>
      <c r="D2659" s="6">
        <v>0</v>
      </c>
    </row>
    <row r="2660" spans="3:4" x14ac:dyDescent="0.25">
      <c r="C2660" s="6">
        <v>929.83784921999995</v>
      </c>
      <c r="D2660" s="6">
        <v>6.9993115907066231E-5</v>
      </c>
    </row>
    <row r="2661" spans="3:4" x14ac:dyDescent="0.25">
      <c r="C2661" s="6">
        <v>930.00658511999995</v>
      </c>
      <c r="D2661" s="6">
        <v>0</v>
      </c>
    </row>
    <row r="2662" spans="3:4" x14ac:dyDescent="0.25">
      <c r="C2662" s="6">
        <v>930.17532381000001</v>
      </c>
      <c r="D2662" s="6">
        <v>3.0002481954369024E-5</v>
      </c>
    </row>
    <row r="2663" spans="3:4" x14ac:dyDescent="0.25">
      <c r="C2663" s="6">
        <v>930.34406528</v>
      </c>
      <c r="D2663" s="6">
        <v>0</v>
      </c>
    </row>
    <row r="2664" spans="3:4" x14ac:dyDescent="0.25">
      <c r="C2664" s="6">
        <v>930.51280955000004</v>
      </c>
      <c r="D2664" s="6">
        <v>6.9993115907066231E-5</v>
      </c>
    </row>
    <row r="2665" spans="3:4" x14ac:dyDescent="0.25">
      <c r="C2665" s="6">
        <v>930.68155660000002</v>
      </c>
      <c r="D2665" s="6">
        <v>0</v>
      </c>
    </row>
    <row r="2666" spans="3:4" x14ac:dyDescent="0.25">
      <c r="C2666" s="6">
        <v>930.85030643000005</v>
      </c>
      <c r="D2666" s="6">
        <v>6.9993115907066231E-5</v>
      </c>
    </row>
    <row r="2667" spans="3:4" x14ac:dyDescent="0.25">
      <c r="C2667" s="6">
        <v>931.01905904</v>
      </c>
      <c r="D2667" s="6">
        <v>0</v>
      </c>
    </row>
    <row r="2668" spans="3:4" x14ac:dyDescent="0.25">
      <c r="C2668" s="6">
        <v>931.18781443</v>
      </c>
      <c r="D2668" s="6">
        <v>5.0004136590615037E-5</v>
      </c>
    </row>
    <row r="2669" spans="3:4" x14ac:dyDescent="0.25">
      <c r="C2669" s="6">
        <v>931.35657260000005</v>
      </c>
      <c r="D2669" s="6">
        <v>0</v>
      </c>
    </row>
    <row r="2670" spans="3:4" x14ac:dyDescent="0.25">
      <c r="C2670" s="6">
        <v>931.52533354000002</v>
      </c>
      <c r="D2670" s="6">
        <v>3.0002481954369024E-5</v>
      </c>
    </row>
    <row r="2671" spans="3:4" x14ac:dyDescent="0.25">
      <c r="C2671" s="6">
        <v>931.69409726000004</v>
      </c>
      <c r="D2671" s="6">
        <v>0</v>
      </c>
    </row>
    <row r="2672" spans="3:4" x14ac:dyDescent="0.25">
      <c r="C2672" s="6">
        <v>931.86286374999997</v>
      </c>
      <c r="D2672" s="6">
        <v>6.9993115907066231E-5</v>
      </c>
    </row>
    <row r="2673" spans="3:4" x14ac:dyDescent="0.25">
      <c r="C2673" s="6">
        <v>932.03163300000006</v>
      </c>
      <c r="D2673" s="6">
        <v>0</v>
      </c>
    </row>
    <row r="2674" spans="3:4" x14ac:dyDescent="0.25">
      <c r="C2674" s="6">
        <v>932.20040502999996</v>
      </c>
      <c r="D2674" s="6">
        <v>1.0999642517955826E-4</v>
      </c>
    </row>
    <row r="2675" spans="3:4" x14ac:dyDescent="0.25">
      <c r="C2675" s="6">
        <v>932.36917982</v>
      </c>
      <c r="D2675" s="6">
        <v>0</v>
      </c>
    </row>
    <row r="2676" spans="3:4" x14ac:dyDescent="0.25">
      <c r="C2676" s="6">
        <v>932.53795737999997</v>
      </c>
      <c r="D2676" s="6">
        <v>6.9993115907066231E-5</v>
      </c>
    </row>
    <row r="2677" spans="3:4" x14ac:dyDescent="0.25">
      <c r="C2677" s="6">
        <v>932.70673769999996</v>
      </c>
      <c r="D2677" s="6">
        <v>0</v>
      </c>
    </row>
    <row r="2678" spans="3:4" x14ac:dyDescent="0.25">
      <c r="C2678" s="6">
        <v>932.87552077999999</v>
      </c>
      <c r="D2678" s="6">
        <v>5.0004136590615037E-5</v>
      </c>
    </row>
    <row r="2679" spans="3:4" x14ac:dyDescent="0.25">
      <c r="C2679" s="6">
        <v>933.04430662000004</v>
      </c>
      <c r="D2679" s="6">
        <v>0</v>
      </c>
    </row>
    <row r="2680" spans="3:4" x14ac:dyDescent="0.25">
      <c r="C2680" s="6">
        <v>933.21309522000001</v>
      </c>
      <c r="D2680" s="6">
        <v>5.0004136590615037E-5</v>
      </c>
    </row>
    <row r="2681" spans="3:4" x14ac:dyDescent="0.25">
      <c r="C2681" s="6">
        <v>933.38188657000001</v>
      </c>
      <c r="D2681" s="6">
        <v>0</v>
      </c>
    </row>
    <row r="2682" spans="3:4" x14ac:dyDescent="0.25">
      <c r="C2682" s="6">
        <v>933.55068068000003</v>
      </c>
      <c r="D2682" s="6">
        <v>6.9993115907066231E-5</v>
      </c>
    </row>
    <row r="2683" spans="3:4" x14ac:dyDescent="0.25">
      <c r="C2683" s="6">
        <v>933.71947753999996</v>
      </c>
      <c r="D2683" s="6">
        <v>0</v>
      </c>
    </row>
    <row r="2684" spans="3:4" x14ac:dyDescent="0.25">
      <c r="C2684" s="6">
        <v>933.88827715000002</v>
      </c>
      <c r="D2684" s="6">
        <v>6.9993115907066231E-5</v>
      </c>
    </row>
    <row r="2685" spans="3:4" x14ac:dyDescent="0.25">
      <c r="C2685" s="6">
        <v>934.05707949999999</v>
      </c>
      <c r="D2685" s="6">
        <v>0</v>
      </c>
    </row>
    <row r="2686" spans="3:4" x14ac:dyDescent="0.25">
      <c r="C2686" s="6">
        <v>934.22588459999997</v>
      </c>
      <c r="D2686" s="6">
        <v>3.0002481954369024E-5</v>
      </c>
    </row>
    <row r="2687" spans="3:4" x14ac:dyDescent="0.25">
      <c r="C2687" s="6">
        <v>934.39469244999998</v>
      </c>
      <c r="D2687" s="6">
        <v>0</v>
      </c>
    </row>
    <row r="2688" spans="3:4" x14ac:dyDescent="0.25">
      <c r="C2688" s="6">
        <v>934.56350304</v>
      </c>
      <c r="D2688" s="6">
        <v>6.9993115907066231E-5</v>
      </c>
    </row>
    <row r="2689" spans="3:4" x14ac:dyDescent="0.25">
      <c r="C2689" s="6">
        <v>934.73231637000004</v>
      </c>
      <c r="D2689" s="6">
        <v>0</v>
      </c>
    </row>
    <row r="2690" spans="3:4" x14ac:dyDescent="0.25">
      <c r="C2690" s="6">
        <v>934.90113243999997</v>
      </c>
      <c r="D2690" s="6">
        <v>6.9993115907066231E-5</v>
      </c>
    </row>
    <row r="2691" spans="3:4" x14ac:dyDescent="0.25">
      <c r="C2691" s="6">
        <v>935.06995125000003</v>
      </c>
      <c r="D2691" s="6">
        <v>0</v>
      </c>
    </row>
    <row r="2692" spans="3:4" x14ac:dyDescent="0.25">
      <c r="C2692" s="6">
        <v>935.23877278999998</v>
      </c>
      <c r="D2692" s="6">
        <v>6.9993115907066231E-5</v>
      </c>
    </row>
    <row r="2693" spans="3:4" x14ac:dyDescent="0.25">
      <c r="C2693" s="6">
        <v>935.40759705999994</v>
      </c>
      <c r="D2693" s="6">
        <v>0</v>
      </c>
    </row>
    <row r="2694" spans="3:4" x14ac:dyDescent="0.25">
      <c r="C2694" s="6">
        <v>935.57642407000003</v>
      </c>
      <c r="D2694" s="6">
        <v>6.9993115907066231E-5</v>
      </c>
    </row>
    <row r="2695" spans="3:4" x14ac:dyDescent="0.25">
      <c r="C2695" s="6">
        <v>935.74525381000001</v>
      </c>
      <c r="D2695" s="6">
        <v>0</v>
      </c>
    </row>
    <row r="2696" spans="3:4" x14ac:dyDescent="0.25">
      <c r="C2696" s="6">
        <v>935.91408626999998</v>
      </c>
      <c r="D2696" s="6">
        <v>5.0004136590615037E-5</v>
      </c>
    </row>
    <row r="2697" spans="3:4" x14ac:dyDescent="0.25">
      <c r="C2697" s="6">
        <v>936.08292145999997</v>
      </c>
      <c r="D2697" s="6">
        <v>0</v>
      </c>
    </row>
    <row r="2698" spans="3:4" x14ac:dyDescent="0.25">
      <c r="C2698" s="6">
        <v>936.25175937999995</v>
      </c>
      <c r="D2698" s="6">
        <v>5.0004136590615037E-5</v>
      </c>
    </row>
    <row r="2699" spans="3:4" x14ac:dyDescent="0.25">
      <c r="C2699" s="6">
        <v>936.42060002000005</v>
      </c>
      <c r="D2699" s="6">
        <v>0</v>
      </c>
    </row>
    <row r="2700" spans="3:4" x14ac:dyDescent="0.25">
      <c r="C2700" s="6">
        <v>936.58944338000003</v>
      </c>
      <c r="D2700" s="6">
        <v>5.0004136590615037E-5</v>
      </c>
    </row>
    <row r="2701" spans="3:4" x14ac:dyDescent="0.25">
      <c r="C2701" s="6">
        <v>936.75828946000001</v>
      </c>
      <c r="D2701" s="6">
        <v>0</v>
      </c>
    </row>
    <row r="2702" spans="3:4" x14ac:dyDescent="0.25">
      <c r="C2702" s="6">
        <v>936.92713824999998</v>
      </c>
      <c r="D2702" s="6">
        <v>6.9993115907066231E-5</v>
      </c>
    </row>
    <row r="2703" spans="3:4" x14ac:dyDescent="0.25">
      <c r="C2703" s="6">
        <v>937.09598975999995</v>
      </c>
      <c r="D2703" s="6">
        <v>0</v>
      </c>
    </row>
    <row r="2704" spans="3:4" x14ac:dyDescent="0.25">
      <c r="C2704" s="6">
        <v>937.26484399000003</v>
      </c>
      <c r="D2704" s="6">
        <v>6.9993115907066231E-5</v>
      </c>
    </row>
    <row r="2705" spans="3:4" x14ac:dyDescent="0.25">
      <c r="C2705" s="6">
        <v>937.43370091999998</v>
      </c>
      <c r="D2705" s="6">
        <v>0</v>
      </c>
    </row>
    <row r="2706" spans="3:4" x14ac:dyDescent="0.25">
      <c r="C2706" s="6">
        <v>937.60256057000004</v>
      </c>
      <c r="D2706" s="6">
        <v>3.0002481954369024E-5</v>
      </c>
    </row>
    <row r="2707" spans="3:4" x14ac:dyDescent="0.25">
      <c r="C2707" s="6">
        <v>937.77142291999996</v>
      </c>
      <c r="D2707" s="6">
        <v>0</v>
      </c>
    </row>
    <row r="2708" spans="3:4" x14ac:dyDescent="0.25">
      <c r="C2708" s="6">
        <v>937.94028797999999</v>
      </c>
      <c r="D2708" s="6">
        <v>6.9993115907066231E-5</v>
      </c>
    </row>
    <row r="2709" spans="3:4" x14ac:dyDescent="0.25">
      <c r="C2709" s="6">
        <v>938.10915575000001</v>
      </c>
      <c r="D2709" s="6">
        <v>0</v>
      </c>
    </row>
    <row r="2710" spans="3:4" x14ac:dyDescent="0.25">
      <c r="C2710" s="6">
        <v>938.27802621000001</v>
      </c>
      <c r="D2710" s="6">
        <v>6.9993115907066231E-5</v>
      </c>
    </row>
    <row r="2711" spans="3:4" x14ac:dyDescent="0.25">
      <c r="C2711" s="6">
        <v>938.44689937999999</v>
      </c>
      <c r="D2711" s="6">
        <v>0</v>
      </c>
    </row>
    <row r="2712" spans="3:4" x14ac:dyDescent="0.25">
      <c r="C2712" s="6">
        <v>938.61577524999996</v>
      </c>
      <c r="D2712" s="6">
        <v>8.9994770543312254E-5</v>
      </c>
    </row>
    <row r="2713" spans="3:4" x14ac:dyDescent="0.25">
      <c r="C2713" s="6">
        <v>938.78465381000001</v>
      </c>
      <c r="D2713" s="6">
        <v>0</v>
      </c>
    </row>
    <row r="2714" spans="3:4" x14ac:dyDescent="0.25">
      <c r="C2714" s="6">
        <v>938.95353507000004</v>
      </c>
      <c r="D2714" s="6">
        <v>6.9993115907066231E-5</v>
      </c>
    </row>
    <row r="2715" spans="3:4" x14ac:dyDescent="0.25">
      <c r="C2715" s="6">
        <v>939.12241902999995</v>
      </c>
      <c r="D2715" s="6">
        <v>0</v>
      </c>
    </row>
    <row r="2716" spans="3:4" x14ac:dyDescent="0.25">
      <c r="C2716" s="6">
        <v>939.29130567000004</v>
      </c>
      <c r="D2716" s="6">
        <v>6.9993115907066231E-5</v>
      </c>
    </row>
    <row r="2717" spans="3:4" x14ac:dyDescent="0.25">
      <c r="C2717" s="6">
        <v>939.46019501000001</v>
      </c>
      <c r="D2717" s="6">
        <v>0</v>
      </c>
    </row>
    <row r="2718" spans="3:4" x14ac:dyDescent="0.25">
      <c r="C2718" s="6">
        <v>939.62908703000005</v>
      </c>
      <c r="D2718" s="6">
        <v>5.0004136590615037E-5</v>
      </c>
    </row>
    <row r="2719" spans="3:4" x14ac:dyDescent="0.25">
      <c r="C2719" s="6">
        <v>939.79798173999995</v>
      </c>
      <c r="D2719" s="6">
        <v>0</v>
      </c>
    </row>
    <row r="2720" spans="3:4" x14ac:dyDescent="0.25">
      <c r="C2720" s="6">
        <v>939.96687913000005</v>
      </c>
      <c r="D2720" s="6">
        <v>6.9993115907066231E-5</v>
      </c>
    </row>
    <row r="2721" spans="3:4" x14ac:dyDescent="0.25">
      <c r="C2721" s="6">
        <v>940.13577921000001</v>
      </c>
      <c r="D2721" s="6">
        <v>0</v>
      </c>
    </row>
    <row r="2722" spans="3:4" x14ac:dyDescent="0.25">
      <c r="C2722" s="6">
        <v>940.30468196000004</v>
      </c>
      <c r="D2722" s="6">
        <v>5.0004136590615037E-5</v>
      </c>
    </row>
    <row r="2723" spans="3:4" x14ac:dyDescent="0.25">
      <c r="C2723" s="6">
        <v>940.47358740000004</v>
      </c>
      <c r="D2723" s="6">
        <v>0</v>
      </c>
    </row>
    <row r="2724" spans="3:4" x14ac:dyDescent="0.25">
      <c r="C2724" s="6">
        <v>940.64249551</v>
      </c>
      <c r="D2724" s="6">
        <v>8.9994770543312254E-5</v>
      </c>
    </row>
    <row r="2725" spans="3:4" x14ac:dyDescent="0.25">
      <c r="C2725" s="6">
        <v>940.81140630000004</v>
      </c>
      <c r="D2725" s="6">
        <v>0</v>
      </c>
    </row>
    <row r="2726" spans="3:4" x14ac:dyDescent="0.25">
      <c r="C2726" s="6">
        <v>940.98031976000004</v>
      </c>
      <c r="D2726" s="6">
        <v>5.0004136590615037E-5</v>
      </c>
    </row>
    <row r="2727" spans="3:4" x14ac:dyDescent="0.25">
      <c r="C2727" s="6">
        <v>941.14923590000001</v>
      </c>
      <c r="D2727" s="6">
        <v>0</v>
      </c>
    </row>
    <row r="2728" spans="3:4" x14ac:dyDescent="0.25">
      <c r="C2728" s="6">
        <v>941.31815470000004</v>
      </c>
      <c r="D2728" s="6">
        <v>5.0004136590615037E-5</v>
      </c>
    </row>
    <row r="2729" spans="3:4" x14ac:dyDescent="0.25">
      <c r="C2729" s="6">
        <v>941.48707617000002</v>
      </c>
      <c r="D2729" s="6">
        <v>0</v>
      </c>
    </row>
    <row r="2730" spans="3:4" x14ac:dyDescent="0.25">
      <c r="C2730" s="6">
        <v>941.65600030999997</v>
      </c>
      <c r="D2730" s="6">
        <v>8.9994770543312254E-5</v>
      </c>
    </row>
    <row r="2731" spans="3:4" x14ac:dyDescent="0.25">
      <c r="C2731" s="6">
        <v>941.82492710999998</v>
      </c>
      <c r="D2731" s="6">
        <v>0</v>
      </c>
    </row>
    <row r="2732" spans="3:4" x14ac:dyDescent="0.25">
      <c r="C2732" s="6">
        <v>941.99385657000005</v>
      </c>
      <c r="D2732" s="6">
        <v>6.9993115907066231E-5</v>
      </c>
    </row>
    <row r="2733" spans="3:4" x14ac:dyDescent="0.25">
      <c r="C2733" s="6">
        <v>942.16278869999996</v>
      </c>
      <c r="D2733" s="6">
        <v>0</v>
      </c>
    </row>
    <row r="2734" spans="3:4" x14ac:dyDescent="0.25">
      <c r="C2734" s="6">
        <v>942.33172348000005</v>
      </c>
      <c r="D2734" s="6">
        <v>5.0004136590615037E-5</v>
      </c>
    </row>
    <row r="2735" spans="3:4" x14ac:dyDescent="0.25">
      <c r="C2735" s="6">
        <v>942.50066091999997</v>
      </c>
      <c r="D2735" s="6">
        <v>0</v>
      </c>
    </row>
    <row r="2736" spans="3:4" x14ac:dyDescent="0.25">
      <c r="C2736" s="6">
        <v>942.66960101999996</v>
      </c>
      <c r="D2736" s="6">
        <v>5.0004136590615037E-5</v>
      </c>
    </row>
    <row r="2737" spans="3:4" x14ac:dyDescent="0.25">
      <c r="C2737" s="6">
        <v>942.83854377</v>
      </c>
      <c r="D2737" s="6">
        <v>0</v>
      </c>
    </row>
    <row r="2738" spans="3:4" x14ac:dyDescent="0.25">
      <c r="C2738" s="6">
        <v>943.00748916999999</v>
      </c>
      <c r="D2738" s="6">
        <v>6.9993115907066231E-5</v>
      </c>
    </row>
    <row r="2739" spans="3:4" x14ac:dyDescent="0.25">
      <c r="C2739" s="6">
        <v>943.17643722000003</v>
      </c>
      <c r="D2739" s="6">
        <v>0</v>
      </c>
    </row>
    <row r="2740" spans="3:4" x14ac:dyDescent="0.25">
      <c r="C2740" s="6">
        <v>943.34538792000001</v>
      </c>
      <c r="D2740" s="6">
        <v>5.0004136590615037E-5</v>
      </c>
    </row>
    <row r="2741" spans="3:4" x14ac:dyDescent="0.25">
      <c r="C2741" s="6">
        <v>943.51434127000005</v>
      </c>
      <c r="D2741" s="6">
        <v>0</v>
      </c>
    </row>
    <row r="2742" spans="3:4" x14ac:dyDescent="0.25">
      <c r="C2742" s="6">
        <v>943.68329726000002</v>
      </c>
      <c r="D2742" s="6">
        <v>6.9993115907066231E-5</v>
      </c>
    </row>
    <row r="2743" spans="3:4" x14ac:dyDescent="0.25">
      <c r="C2743" s="6">
        <v>943.85225589000004</v>
      </c>
      <c r="D2743" s="6">
        <v>0</v>
      </c>
    </row>
    <row r="2744" spans="3:4" x14ac:dyDescent="0.25">
      <c r="C2744" s="6">
        <v>944.02121715999999</v>
      </c>
      <c r="D2744" s="6">
        <v>1.0999642517955826E-4</v>
      </c>
    </row>
    <row r="2745" spans="3:4" x14ac:dyDescent="0.25">
      <c r="C2745" s="6">
        <v>944.19018108</v>
      </c>
      <c r="D2745" s="6">
        <v>0</v>
      </c>
    </row>
    <row r="2746" spans="3:4" x14ac:dyDescent="0.25">
      <c r="C2746" s="6">
        <v>944.35914763000005</v>
      </c>
      <c r="D2746" s="6">
        <v>8.9994770543312254E-5</v>
      </c>
    </row>
    <row r="2747" spans="3:4" x14ac:dyDescent="0.25">
      <c r="C2747" s="6">
        <v>944.52811681000003</v>
      </c>
      <c r="D2747" s="6">
        <v>0</v>
      </c>
    </row>
    <row r="2748" spans="3:4" x14ac:dyDescent="0.25">
      <c r="C2748" s="6">
        <v>944.69708863000005</v>
      </c>
      <c r="D2748" s="6">
        <v>5.0004136590615037E-5</v>
      </c>
    </row>
    <row r="2749" spans="3:4" x14ac:dyDescent="0.25">
      <c r="C2749" s="6">
        <v>944.86606308</v>
      </c>
      <c r="D2749" s="6">
        <v>0</v>
      </c>
    </row>
    <row r="2750" spans="3:4" x14ac:dyDescent="0.25">
      <c r="C2750" s="6">
        <v>945.03504015999999</v>
      </c>
      <c r="D2750" s="6">
        <v>5.0004136590615037E-5</v>
      </c>
    </row>
    <row r="2751" spans="3:4" x14ac:dyDescent="0.25">
      <c r="C2751" s="6">
        <v>945.20401987000002</v>
      </c>
      <c r="D2751" s="6">
        <v>0</v>
      </c>
    </row>
    <row r="2752" spans="3:4" x14ac:dyDescent="0.25">
      <c r="C2752" s="6">
        <v>945.37300219999997</v>
      </c>
      <c r="D2752" s="6">
        <v>6.9993115907066231E-5</v>
      </c>
    </row>
    <row r="2753" spans="3:4" x14ac:dyDescent="0.25">
      <c r="C2753" s="6">
        <v>945.54198715999996</v>
      </c>
      <c r="D2753" s="6">
        <v>0</v>
      </c>
    </row>
    <row r="2754" spans="3:4" x14ac:dyDescent="0.25">
      <c r="C2754" s="6">
        <v>945.71097473999998</v>
      </c>
      <c r="D2754" s="6">
        <v>8.9994770543312254E-5</v>
      </c>
    </row>
    <row r="2755" spans="3:4" x14ac:dyDescent="0.25">
      <c r="C2755" s="6">
        <v>945.87996494000004</v>
      </c>
      <c r="D2755" s="6">
        <v>0</v>
      </c>
    </row>
    <row r="2756" spans="3:4" x14ac:dyDescent="0.25">
      <c r="C2756" s="6">
        <v>946.04895776000001</v>
      </c>
      <c r="D2756" s="6">
        <v>5.0004136590615037E-5</v>
      </c>
    </row>
    <row r="2757" spans="3:4" x14ac:dyDescent="0.25">
      <c r="C2757" s="6">
        <v>946.21795320000001</v>
      </c>
      <c r="D2757" s="6">
        <v>0</v>
      </c>
    </row>
    <row r="2758" spans="3:4" x14ac:dyDescent="0.25">
      <c r="C2758" s="6">
        <v>946.38695125000004</v>
      </c>
      <c r="D2758" s="6">
        <v>6.9993115907066231E-5</v>
      </c>
    </row>
    <row r="2759" spans="3:4" x14ac:dyDescent="0.25">
      <c r="C2759" s="6">
        <v>946.55595191999998</v>
      </c>
      <c r="D2759" s="6">
        <v>0</v>
      </c>
    </row>
    <row r="2760" spans="3:4" x14ac:dyDescent="0.25">
      <c r="C2760" s="6">
        <v>946.72495518999995</v>
      </c>
      <c r="D2760" s="6">
        <v>6.9993115907066231E-5</v>
      </c>
    </row>
    <row r="2761" spans="3:4" x14ac:dyDescent="0.25">
      <c r="C2761" s="6">
        <v>946.89396108000005</v>
      </c>
      <c r="D2761" s="6">
        <v>0</v>
      </c>
    </row>
    <row r="2762" spans="3:4" x14ac:dyDescent="0.25">
      <c r="C2762" s="6">
        <v>947.06296957999996</v>
      </c>
      <c r="D2762" s="6">
        <v>6.9993115907066231E-5</v>
      </c>
    </row>
    <row r="2763" spans="3:4" x14ac:dyDescent="0.25">
      <c r="C2763" s="6">
        <v>947.23198067999999</v>
      </c>
      <c r="D2763" s="6">
        <v>0</v>
      </c>
    </row>
    <row r="2764" spans="3:4" x14ac:dyDescent="0.25">
      <c r="C2764" s="6">
        <v>947.40099439000005</v>
      </c>
      <c r="D2764" s="6">
        <v>6.9993115907066231E-5</v>
      </c>
    </row>
    <row r="2765" spans="3:4" x14ac:dyDescent="0.25">
      <c r="C2765" s="6">
        <v>947.57001069</v>
      </c>
      <c r="D2765" s="6">
        <v>0</v>
      </c>
    </row>
    <row r="2766" spans="3:4" x14ac:dyDescent="0.25">
      <c r="C2766" s="6">
        <v>947.73902959999998</v>
      </c>
      <c r="D2766" s="6">
        <v>6.9993115907066231E-5</v>
      </c>
    </row>
    <row r="2767" spans="3:4" x14ac:dyDescent="0.25">
      <c r="C2767" s="6">
        <v>947.90805110999997</v>
      </c>
      <c r="D2767" s="6">
        <v>0</v>
      </c>
    </row>
    <row r="2768" spans="3:4" x14ac:dyDescent="0.25">
      <c r="C2768" s="6">
        <v>948.07707521999998</v>
      </c>
      <c r="D2768" s="6">
        <v>5.0004136590615037E-5</v>
      </c>
    </row>
    <row r="2769" spans="3:4" x14ac:dyDescent="0.25">
      <c r="C2769" s="6">
        <v>948.24610192</v>
      </c>
      <c r="D2769" s="6">
        <v>0</v>
      </c>
    </row>
    <row r="2770" spans="3:4" x14ac:dyDescent="0.25">
      <c r="C2770" s="6">
        <v>948.41513121000003</v>
      </c>
      <c r="D2770" s="6">
        <v>6.9993115907066231E-5</v>
      </c>
    </row>
    <row r="2771" spans="3:4" x14ac:dyDescent="0.25">
      <c r="C2771" s="6">
        <v>948.58416309999996</v>
      </c>
      <c r="D2771" s="6">
        <v>0</v>
      </c>
    </row>
    <row r="2772" spans="3:4" x14ac:dyDescent="0.25">
      <c r="C2772" s="6">
        <v>948.75319757</v>
      </c>
      <c r="D2772" s="6">
        <v>6.9993115907066231E-5</v>
      </c>
    </row>
    <row r="2773" spans="3:4" x14ac:dyDescent="0.25">
      <c r="C2773" s="6">
        <v>948.92223464000006</v>
      </c>
      <c r="D2773" s="6">
        <v>0</v>
      </c>
    </row>
    <row r="2774" spans="3:4" x14ac:dyDescent="0.25">
      <c r="C2774" s="6">
        <v>949.09127429</v>
      </c>
      <c r="D2774" s="6">
        <v>6.9993115907066231E-5</v>
      </c>
    </row>
    <row r="2775" spans="3:4" x14ac:dyDescent="0.25">
      <c r="C2775" s="6">
        <v>949.26031651999995</v>
      </c>
      <c r="D2775" s="6">
        <v>0</v>
      </c>
    </row>
    <row r="2776" spans="3:4" x14ac:dyDescent="0.25">
      <c r="C2776" s="6">
        <v>949.42936134000001</v>
      </c>
      <c r="D2776" s="6">
        <v>6.9993115907066231E-5</v>
      </c>
    </row>
    <row r="2777" spans="3:4" x14ac:dyDescent="0.25">
      <c r="C2777" s="6">
        <v>949.59840872999996</v>
      </c>
      <c r="D2777" s="6">
        <v>0</v>
      </c>
    </row>
    <row r="2778" spans="3:4" x14ac:dyDescent="0.25">
      <c r="C2778" s="6">
        <v>949.76745871000003</v>
      </c>
      <c r="D2778" s="6">
        <v>5.0004136590615037E-5</v>
      </c>
    </row>
    <row r="2779" spans="3:4" x14ac:dyDescent="0.25">
      <c r="C2779" s="6">
        <v>949.93651125999997</v>
      </c>
      <c r="D2779" s="6">
        <v>0</v>
      </c>
    </row>
    <row r="2780" spans="3:4" x14ac:dyDescent="0.25">
      <c r="C2780" s="6">
        <v>950.10556639000004</v>
      </c>
      <c r="D2780" s="6">
        <v>3.0002481954369024E-5</v>
      </c>
    </row>
    <row r="2781" spans="3:4" x14ac:dyDescent="0.25">
      <c r="C2781" s="6">
        <v>950.27462408999997</v>
      </c>
      <c r="D2781" s="6">
        <v>0</v>
      </c>
    </row>
    <row r="2782" spans="3:4" x14ac:dyDescent="0.25">
      <c r="C2782" s="6">
        <v>950.44368436000002</v>
      </c>
      <c r="D2782" s="6">
        <v>6.9993115907066231E-5</v>
      </c>
    </row>
    <row r="2783" spans="3:4" x14ac:dyDescent="0.25">
      <c r="C2783" s="6">
        <v>950.61274720999995</v>
      </c>
      <c r="D2783" s="6">
        <v>0</v>
      </c>
    </row>
    <row r="2784" spans="3:4" x14ac:dyDescent="0.25">
      <c r="C2784" s="6">
        <v>950.78181261999998</v>
      </c>
      <c r="D2784" s="6">
        <v>6.9993115907066231E-5</v>
      </c>
    </row>
    <row r="2785" spans="3:4" x14ac:dyDescent="0.25">
      <c r="C2785" s="6">
        <v>950.95088059</v>
      </c>
      <c r="D2785" s="6">
        <v>0</v>
      </c>
    </row>
    <row r="2786" spans="3:4" x14ac:dyDescent="0.25">
      <c r="C2786" s="6">
        <v>951.11995114000001</v>
      </c>
      <c r="D2786" s="6">
        <v>6.9993115907066231E-5</v>
      </c>
    </row>
    <row r="2787" spans="3:4" x14ac:dyDescent="0.25">
      <c r="C2787" s="6">
        <v>951.28902424</v>
      </c>
      <c r="D2787" s="6">
        <v>2.6668872848328021E-5</v>
      </c>
    </row>
    <row r="2788" spans="3:4" x14ac:dyDescent="0.25">
      <c r="C2788" s="6">
        <v>951.45809989999998</v>
      </c>
      <c r="D2788" s="6">
        <v>0</v>
      </c>
    </row>
    <row r="2789" spans="3:4" x14ac:dyDescent="0.25">
      <c r="C2789" s="6">
        <v>951.62717812999995</v>
      </c>
      <c r="D2789" s="6">
        <v>2.6668872848328021E-5</v>
      </c>
    </row>
    <row r="2790" spans="3:4" x14ac:dyDescent="0.25">
      <c r="C2790" s="6">
        <v>951.79625891000001</v>
      </c>
      <c r="D2790" s="6">
        <v>1.000082731812301E-5</v>
      </c>
    </row>
    <row r="2791" spans="3:4" x14ac:dyDescent="0.25">
      <c r="C2791" s="6">
        <v>951.96534224000004</v>
      </c>
      <c r="D2791" s="6">
        <v>6.6672182120820054E-6</v>
      </c>
    </row>
    <row r="2792" spans="3:4" x14ac:dyDescent="0.25">
      <c r="C2792" s="6">
        <v>952.13442812999995</v>
      </c>
      <c r="D2792" s="6">
        <v>1.000082731812301E-5</v>
      </c>
    </row>
    <row r="2793" spans="3:4" x14ac:dyDescent="0.25">
      <c r="C2793" s="6">
        <v>952.30351657000006</v>
      </c>
      <c r="D2793" s="6">
        <v>2.6668872848328021E-5</v>
      </c>
    </row>
    <row r="2794" spans="3:4" x14ac:dyDescent="0.25">
      <c r="C2794" s="6">
        <v>952.47260756000003</v>
      </c>
      <c r="D2794" s="6">
        <v>3.0002481954369024E-5</v>
      </c>
    </row>
    <row r="2795" spans="3:4" x14ac:dyDescent="0.25">
      <c r="C2795" s="6">
        <v>952.64170109999998</v>
      </c>
      <c r="D2795" s="6">
        <v>6.6672182120820054E-6</v>
      </c>
    </row>
    <row r="2796" spans="3:4" x14ac:dyDescent="0.25">
      <c r="C2796" s="6">
        <v>952.81079718000001</v>
      </c>
      <c r="D2796" s="6">
        <v>3.0002481954369024E-5</v>
      </c>
    </row>
    <row r="2797" spans="3:4" x14ac:dyDescent="0.25">
      <c r="C2797" s="6">
        <v>952.97989581000002</v>
      </c>
      <c r="D2797" s="6">
        <v>0</v>
      </c>
    </row>
    <row r="2798" spans="3:4" x14ac:dyDescent="0.25">
      <c r="C2798" s="6">
        <v>953.14899697999999</v>
      </c>
      <c r="D2798" s="6">
        <v>1.000082731812301E-5</v>
      </c>
    </row>
    <row r="2799" spans="3:4" x14ac:dyDescent="0.25">
      <c r="C2799" s="6">
        <v>953.31810069999995</v>
      </c>
      <c r="D2799" s="6">
        <v>4.6670527484574044E-5</v>
      </c>
    </row>
    <row r="2800" spans="3:4" x14ac:dyDescent="0.25">
      <c r="C2800" s="6">
        <v>953.48720694999997</v>
      </c>
      <c r="D2800" s="6">
        <v>3.0002481954369024E-5</v>
      </c>
    </row>
    <row r="2801" spans="3:4" x14ac:dyDescent="0.25">
      <c r="C2801" s="6">
        <v>953.65631572999996</v>
      </c>
      <c r="D2801" s="6">
        <v>0</v>
      </c>
    </row>
    <row r="2802" spans="3:4" x14ac:dyDescent="0.25">
      <c r="C2802" s="6">
        <v>953.82542706000004</v>
      </c>
      <c r="D2802" s="6">
        <v>1.000082731812301E-5</v>
      </c>
    </row>
    <row r="2803" spans="3:4" x14ac:dyDescent="0.25">
      <c r="C2803" s="6">
        <v>953.99454090999996</v>
      </c>
      <c r="D2803" s="6">
        <v>6.6672182120820054E-6</v>
      </c>
    </row>
    <row r="2804" spans="3:4" x14ac:dyDescent="0.25">
      <c r="C2804" s="6">
        <v>954.16365729999995</v>
      </c>
      <c r="D2804" s="6">
        <v>3.0002481954369024E-5</v>
      </c>
    </row>
    <row r="2805" spans="3:4" x14ac:dyDescent="0.25">
      <c r="C2805" s="6">
        <v>954.33277622000003</v>
      </c>
      <c r="D2805" s="6">
        <v>0</v>
      </c>
    </row>
    <row r="2806" spans="3:4" x14ac:dyDescent="0.25">
      <c r="C2806" s="6">
        <v>954.50189766000005</v>
      </c>
      <c r="D2806" s="6">
        <v>1.000082731812301E-5</v>
      </c>
    </row>
    <row r="2807" spans="3:4" x14ac:dyDescent="0.25">
      <c r="C2807" s="6">
        <v>954.67102163000004</v>
      </c>
      <c r="D2807" s="6">
        <v>6.6672182120820054E-6</v>
      </c>
    </row>
    <row r="2808" spans="3:4" x14ac:dyDescent="0.25">
      <c r="C2808" s="6">
        <v>954.84014812999999</v>
      </c>
      <c r="D2808" s="6">
        <v>3.0002481954369024E-5</v>
      </c>
    </row>
    <row r="2809" spans="3:4" x14ac:dyDescent="0.25">
      <c r="C2809" s="6">
        <v>955.00927715</v>
      </c>
      <c r="D2809" s="6">
        <v>0</v>
      </c>
    </row>
    <row r="2810" spans="3:4" x14ac:dyDescent="0.25">
      <c r="C2810" s="6">
        <v>955.17840868999997</v>
      </c>
      <c r="D2810" s="6">
        <v>1.000082731812301E-5</v>
      </c>
    </row>
    <row r="2811" spans="3:4" x14ac:dyDescent="0.25">
      <c r="C2811" s="6">
        <v>955.34754273999999</v>
      </c>
      <c r="D2811" s="6">
        <v>6.6672182120820054E-6</v>
      </c>
    </row>
    <row r="2812" spans="3:4" x14ac:dyDescent="0.25">
      <c r="C2812" s="6">
        <v>955.51667931999998</v>
      </c>
      <c r="D2812" s="6">
        <v>3.0002481954369024E-5</v>
      </c>
    </row>
    <row r="2813" spans="3:4" x14ac:dyDescent="0.25">
      <c r="C2813" s="6">
        <v>955.68581841000002</v>
      </c>
      <c r="D2813" s="6">
        <v>0</v>
      </c>
    </row>
    <row r="2814" spans="3:4" x14ac:dyDescent="0.25">
      <c r="C2814" s="6">
        <v>955.85496001000001</v>
      </c>
      <c r="D2814" s="6">
        <v>1.000082731812301E-5</v>
      </c>
    </row>
    <row r="2815" spans="3:4" x14ac:dyDescent="0.25">
      <c r="C2815" s="6">
        <v>956.02410412999996</v>
      </c>
      <c r="D2815" s="6">
        <v>6.6672182120820054E-6</v>
      </c>
    </row>
    <row r="2816" spans="3:4" x14ac:dyDescent="0.25">
      <c r="C2816" s="6">
        <v>956.19325074999995</v>
      </c>
      <c r="D2816" s="6">
        <v>0</v>
      </c>
    </row>
    <row r="2817" spans="3:4" x14ac:dyDescent="0.25">
      <c r="C2817" s="6">
        <v>956.36239988</v>
      </c>
      <c r="D2817" s="6">
        <v>0</v>
      </c>
    </row>
    <row r="2818" spans="3:4" x14ac:dyDescent="0.25">
      <c r="C2818" s="6">
        <v>956.53155151999999</v>
      </c>
      <c r="D2818" s="6">
        <v>3.0002481954369024E-5</v>
      </c>
    </row>
    <row r="2819" spans="3:4" x14ac:dyDescent="0.25">
      <c r="C2819" s="6">
        <v>956.70070566000004</v>
      </c>
      <c r="D2819" s="6">
        <v>2.6668872848328021E-5</v>
      </c>
    </row>
    <row r="2820" spans="3:4" x14ac:dyDescent="0.25">
      <c r="C2820" s="6">
        <v>956.86986231000003</v>
      </c>
      <c r="D2820" s="6">
        <v>0</v>
      </c>
    </row>
    <row r="2821" spans="3:4" x14ac:dyDescent="0.25">
      <c r="C2821" s="6">
        <v>957.03902145999996</v>
      </c>
      <c r="D2821" s="6">
        <v>2.6668872848328021E-5</v>
      </c>
    </row>
    <row r="2822" spans="3:4" x14ac:dyDescent="0.25">
      <c r="C2822" s="6">
        <v>957.20818310000004</v>
      </c>
      <c r="D2822" s="6">
        <v>1.000082731812301E-5</v>
      </c>
    </row>
    <row r="2823" spans="3:4" x14ac:dyDescent="0.25">
      <c r="C2823" s="6">
        <v>957.37734723999995</v>
      </c>
      <c r="D2823" s="6">
        <v>6.6672182120820054E-6</v>
      </c>
    </row>
    <row r="2824" spans="3:4" x14ac:dyDescent="0.25">
      <c r="C2824" s="6">
        <v>957.54651388000002</v>
      </c>
      <c r="D2824" s="6">
        <v>0</v>
      </c>
    </row>
    <row r="2825" spans="3:4" x14ac:dyDescent="0.25">
      <c r="C2825" s="6">
        <v>957.71568301000002</v>
      </c>
      <c r="D2825" s="6">
        <v>0</v>
      </c>
    </row>
    <row r="2826" spans="3:4" x14ac:dyDescent="0.25">
      <c r="C2826" s="6">
        <v>957.88485462999995</v>
      </c>
      <c r="D2826" s="6">
        <v>0</v>
      </c>
    </row>
    <row r="2827" spans="3:4" x14ac:dyDescent="0.25">
      <c r="C2827" s="6">
        <v>958.05402874000004</v>
      </c>
      <c r="D2827" s="6">
        <v>0</v>
      </c>
    </row>
    <row r="2828" spans="3:4" x14ac:dyDescent="0.25">
      <c r="C2828" s="6">
        <v>958.22320534000005</v>
      </c>
      <c r="D2828" s="6">
        <v>1.000082731812301E-5</v>
      </c>
    </row>
    <row r="2829" spans="3:4" x14ac:dyDescent="0.25">
      <c r="C2829" s="6">
        <v>958.39238441999998</v>
      </c>
      <c r="D2829" s="6">
        <v>0</v>
      </c>
    </row>
    <row r="2830" spans="3:4" x14ac:dyDescent="0.25">
      <c r="C2830" s="6">
        <v>958.56156598999996</v>
      </c>
      <c r="D2830" s="6">
        <v>3.0002481954369024E-5</v>
      </c>
    </row>
    <row r="2831" spans="3:4" x14ac:dyDescent="0.25">
      <c r="C2831" s="6">
        <v>958.73075004999998</v>
      </c>
      <c r="D2831" s="6">
        <v>6.6672182120820054E-6</v>
      </c>
    </row>
    <row r="2832" spans="3:4" x14ac:dyDescent="0.25">
      <c r="C2832" s="6">
        <v>958.89993658000003</v>
      </c>
      <c r="D2832" s="6">
        <v>3.0002481954369024E-5</v>
      </c>
    </row>
    <row r="2833" spans="3:4" x14ac:dyDescent="0.25">
      <c r="C2833" s="6">
        <v>959.06912559</v>
      </c>
      <c r="D2833" s="6">
        <v>2.6668872848328021E-5</v>
      </c>
    </row>
    <row r="2834" spans="3:4" x14ac:dyDescent="0.25">
      <c r="C2834" s="6">
        <v>959.23831708</v>
      </c>
      <c r="D2834" s="6">
        <v>1.000082731812301E-5</v>
      </c>
    </row>
    <row r="2835" spans="3:4" x14ac:dyDescent="0.25">
      <c r="C2835" s="6">
        <v>959.40751104000003</v>
      </c>
      <c r="D2835" s="6">
        <v>6.6672182120820054E-6</v>
      </c>
    </row>
    <row r="2836" spans="3:4" x14ac:dyDescent="0.25">
      <c r="C2836" s="6">
        <v>959.57670747999998</v>
      </c>
      <c r="D2836" s="6">
        <v>1.000082731812301E-5</v>
      </c>
    </row>
    <row r="2837" spans="3:4" x14ac:dyDescent="0.25">
      <c r="C2837" s="6">
        <v>959.74590637999995</v>
      </c>
      <c r="D2837" s="6">
        <v>6.6672182120820054E-6</v>
      </c>
    </row>
    <row r="2838" spans="3:4" x14ac:dyDescent="0.25">
      <c r="C2838" s="6">
        <v>959.91510775999996</v>
      </c>
      <c r="D2838" s="6">
        <v>1.000082731812301E-5</v>
      </c>
    </row>
    <row r="2839" spans="3:4" x14ac:dyDescent="0.25">
      <c r="C2839" s="6">
        <v>960.08431160999999</v>
      </c>
      <c r="D2839" s="6">
        <v>6.6672182120820054E-6</v>
      </c>
    </row>
    <row r="2840" spans="3:4" x14ac:dyDescent="0.25">
      <c r="C2840" s="6">
        <v>960.25351792000004</v>
      </c>
      <c r="D2840" s="6">
        <v>0</v>
      </c>
    </row>
    <row r="2841" spans="3:4" x14ac:dyDescent="0.25">
      <c r="C2841" s="6">
        <v>960.4227267</v>
      </c>
      <c r="D2841" s="6">
        <v>2.6668872848328021E-5</v>
      </c>
    </row>
    <row r="2842" spans="3:4" x14ac:dyDescent="0.25">
      <c r="C2842" s="6">
        <v>960.59193792999997</v>
      </c>
      <c r="D2842" s="6">
        <v>3.0002481954369024E-5</v>
      </c>
    </row>
    <row r="2843" spans="3:4" x14ac:dyDescent="0.25">
      <c r="C2843" s="6">
        <v>960.76115162999997</v>
      </c>
      <c r="D2843" s="6">
        <v>0</v>
      </c>
    </row>
    <row r="2844" spans="3:4" x14ac:dyDescent="0.25">
      <c r="C2844" s="6">
        <v>960.93036778999999</v>
      </c>
      <c r="D2844" s="6">
        <v>1.000082731812301E-5</v>
      </c>
    </row>
    <row r="2845" spans="3:4" x14ac:dyDescent="0.25">
      <c r="C2845" s="6">
        <v>961.09958641000003</v>
      </c>
      <c r="D2845" s="6">
        <v>6.6672182120820054E-6</v>
      </c>
    </row>
    <row r="2846" spans="3:4" x14ac:dyDescent="0.25">
      <c r="C2846" s="6">
        <v>961.26880746999996</v>
      </c>
      <c r="D2846" s="6">
        <v>1.000082731812301E-5</v>
      </c>
    </row>
    <row r="2847" spans="3:4" x14ac:dyDescent="0.25">
      <c r="C2847" s="6">
        <v>961.43803100000002</v>
      </c>
      <c r="D2847" s="6">
        <v>6.6672182120820054E-6</v>
      </c>
    </row>
    <row r="2848" spans="3:4" x14ac:dyDescent="0.25">
      <c r="C2848" s="6">
        <v>961.60725696999998</v>
      </c>
      <c r="D2848" s="6">
        <v>1.000082731812301E-5</v>
      </c>
    </row>
    <row r="2849" spans="3:4" x14ac:dyDescent="0.25">
      <c r="C2849" s="6">
        <v>961.77648539999996</v>
      </c>
      <c r="D2849" s="6">
        <v>0</v>
      </c>
    </row>
    <row r="2850" spans="3:4" x14ac:dyDescent="0.25">
      <c r="C2850" s="6">
        <v>961.94571627000005</v>
      </c>
      <c r="D2850" s="6">
        <v>0</v>
      </c>
    </row>
    <row r="2851" spans="3:4" x14ac:dyDescent="0.25">
      <c r="C2851" s="6">
        <v>962.11494959000004</v>
      </c>
      <c r="D2851" s="6">
        <v>0</v>
      </c>
    </row>
    <row r="2852" spans="3:4" x14ac:dyDescent="0.25">
      <c r="C2852" s="6">
        <v>962.28418535000003</v>
      </c>
      <c r="D2852" s="6">
        <v>3.0002481954369024E-5</v>
      </c>
    </row>
    <row r="2853" spans="3:4" x14ac:dyDescent="0.25">
      <c r="C2853" s="6">
        <v>962.45342355000002</v>
      </c>
      <c r="D2853" s="6">
        <v>0</v>
      </c>
    </row>
    <row r="2854" spans="3:4" x14ac:dyDescent="0.25">
      <c r="C2854" s="6">
        <v>962.62266420000003</v>
      </c>
      <c r="D2854" s="6">
        <v>0</v>
      </c>
    </row>
    <row r="2855" spans="3:4" x14ac:dyDescent="0.25">
      <c r="C2855" s="6">
        <v>962.79190728000003</v>
      </c>
      <c r="D2855" s="6">
        <v>0</v>
      </c>
    </row>
    <row r="2856" spans="3:4" x14ac:dyDescent="0.25">
      <c r="C2856" s="6">
        <v>962.96115280000004</v>
      </c>
      <c r="D2856" s="6">
        <v>1.000082731812301E-5</v>
      </c>
    </row>
    <row r="2857" spans="3:4" x14ac:dyDescent="0.25">
      <c r="C2857" s="6">
        <v>963.13040076000004</v>
      </c>
      <c r="D2857" s="6">
        <v>0</v>
      </c>
    </row>
    <row r="2858" spans="3:4" x14ac:dyDescent="0.25">
      <c r="C2858" s="6">
        <v>963.29965115000005</v>
      </c>
      <c r="D2858" s="6">
        <v>1.000082731812301E-5</v>
      </c>
    </row>
    <row r="2859" spans="3:4" x14ac:dyDescent="0.25">
      <c r="C2859" s="6">
        <v>963.46890397000004</v>
      </c>
      <c r="D2859" s="6">
        <v>6.6672182120820054E-6</v>
      </c>
    </row>
    <row r="2860" spans="3:4" x14ac:dyDescent="0.25">
      <c r="C2860" s="6">
        <v>963.63815922000003</v>
      </c>
      <c r="D2860" s="6">
        <v>3.0002481954369024E-5</v>
      </c>
    </row>
    <row r="2861" spans="3:4" x14ac:dyDescent="0.25">
      <c r="C2861" s="6">
        <v>963.80741690000002</v>
      </c>
      <c r="D2861" s="6">
        <v>0</v>
      </c>
    </row>
    <row r="2862" spans="3:4" x14ac:dyDescent="0.25">
      <c r="C2862" s="6">
        <v>963.976677</v>
      </c>
      <c r="D2862" s="6">
        <v>1.000082731812301E-5</v>
      </c>
    </row>
    <row r="2863" spans="3:4" x14ac:dyDescent="0.25">
      <c r="C2863" s="6">
        <v>964.14593952999996</v>
      </c>
      <c r="D2863" s="6">
        <v>0</v>
      </c>
    </row>
    <row r="2864" spans="3:4" x14ac:dyDescent="0.25">
      <c r="C2864" s="6">
        <v>964.31520448000003</v>
      </c>
      <c r="D2864" s="6">
        <v>3.0002481954369024E-5</v>
      </c>
    </row>
    <row r="2865" spans="3:4" x14ac:dyDescent="0.25">
      <c r="C2865" s="6">
        <v>964.48447184999998</v>
      </c>
      <c r="D2865" s="6">
        <v>0</v>
      </c>
    </row>
    <row r="2866" spans="3:4" x14ac:dyDescent="0.25">
      <c r="C2866" s="6">
        <v>964.65374164000002</v>
      </c>
      <c r="D2866" s="6">
        <v>1.000082731812301E-5</v>
      </c>
    </row>
    <row r="2867" spans="3:4" x14ac:dyDescent="0.25">
      <c r="C2867" s="6">
        <v>964.82301385000005</v>
      </c>
      <c r="D2867" s="6">
        <v>6.6672182120820054E-6</v>
      </c>
    </row>
    <row r="2868" spans="3:4" x14ac:dyDescent="0.25">
      <c r="C2868" s="6">
        <v>964.99228846999995</v>
      </c>
      <c r="D2868" s="6">
        <v>1.000082731812301E-5</v>
      </c>
    </row>
    <row r="2869" spans="3:4" x14ac:dyDescent="0.25">
      <c r="C2869" s="6">
        <v>965.16156550999995</v>
      </c>
      <c r="D2869" s="6">
        <v>6.6672182120820054E-6</v>
      </c>
    </row>
    <row r="2870" spans="3:4" x14ac:dyDescent="0.25">
      <c r="C2870" s="6">
        <v>965.33084495000003</v>
      </c>
      <c r="D2870" s="6">
        <v>1.000082731812301E-5</v>
      </c>
    </row>
    <row r="2871" spans="3:4" x14ac:dyDescent="0.25">
      <c r="C2871" s="6">
        <v>965.50012680999998</v>
      </c>
      <c r="D2871" s="6">
        <v>0</v>
      </c>
    </row>
    <row r="2872" spans="3:4" x14ac:dyDescent="0.25">
      <c r="C2872" s="6">
        <v>965.66941107000002</v>
      </c>
      <c r="D2872" s="6">
        <v>1.000082731812301E-5</v>
      </c>
    </row>
    <row r="2873" spans="3:4" x14ac:dyDescent="0.25">
      <c r="C2873" s="6">
        <v>965.83869774000004</v>
      </c>
      <c r="D2873" s="6">
        <v>0</v>
      </c>
    </row>
    <row r="2874" spans="3:4" x14ac:dyDescent="0.25">
      <c r="C2874" s="6">
        <v>966.00798682000004</v>
      </c>
      <c r="D2874" s="6">
        <v>1.000082731812301E-5</v>
      </c>
    </row>
    <row r="2875" spans="3:4" x14ac:dyDescent="0.25">
      <c r="C2875" s="6">
        <v>966.17727829</v>
      </c>
      <c r="D2875" s="6">
        <v>6.6672182120820054E-6</v>
      </c>
    </row>
    <row r="2876" spans="3:4" x14ac:dyDescent="0.25">
      <c r="C2876" s="6">
        <v>966.34657216999994</v>
      </c>
      <c r="D2876" s="6">
        <v>3.0002481954369024E-5</v>
      </c>
    </row>
    <row r="2877" spans="3:4" x14ac:dyDescent="0.25">
      <c r="C2877" s="6">
        <v>966.51586844999997</v>
      </c>
      <c r="D2877" s="6">
        <v>0</v>
      </c>
    </row>
    <row r="2878" spans="3:4" x14ac:dyDescent="0.25">
      <c r="C2878" s="6">
        <v>966.68516711999996</v>
      </c>
      <c r="D2878" s="6">
        <v>0</v>
      </c>
    </row>
    <row r="2879" spans="3:4" x14ac:dyDescent="0.25">
      <c r="C2879" s="6">
        <v>966.85446819000003</v>
      </c>
      <c r="D2879" s="6">
        <v>0</v>
      </c>
    </row>
    <row r="2880" spans="3:4" x14ac:dyDescent="0.25">
      <c r="C2880" s="6">
        <v>967.02377164999996</v>
      </c>
      <c r="D2880" s="6">
        <v>3.0002481954369024E-5</v>
      </c>
    </row>
    <row r="2881" spans="3:4" x14ac:dyDescent="0.25">
      <c r="C2881" s="6">
        <v>967.19307749999996</v>
      </c>
      <c r="D2881" s="6">
        <v>2.6668872848328021E-5</v>
      </c>
    </row>
    <row r="2882" spans="3:4" x14ac:dyDescent="0.25">
      <c r="C2882" s="6">
        <v>967.36238574000004</v>
      </c>
      <c r="D2882" s="6">
        <v>3.0002481954369024E-5</v>
      </c>
    </row>
    <row r="2883" spans="3:4" x14ac:dyDescent="0.25">
      <c r="C2883" s="6">
        <v>967.53169636999996</v>
      </c>
      <c r="D2883" s="6">
        <v>6.6672182120820054E-6</v>
      </c>
    </row>
    <row r="2884" spans="3:4" x14ac:dyDescent="0.25">
      <c r="C2884" s="6">
        <v>967.70100938999997</v>
      </c>
      <c r="D2884" s="6">
        <v>0</v>
      </c>
    </row>
    <row r="2885" spans="3:4" x14ac:dyDescent="0.25">
      <c r="C2885" s="6">
        <v>967.87032479000004</v>
      </c>
      <c r="D2885" s="6">
        <v>0</v>
      </c>
    </row>
    <row r="2886" spans="3:4" x14ac:dyDescent="0.25">
      <c r="C2886" s="6">
        <v>968.03964256999996</v>
      </c>
      <c r="D2886" s="6">
        <v>3.0002481954369024E-5</v>
      </c>
    </row>
    <row r="2887" spans="3:4" x14ac:dyDescent="0.25">
      <c r="C2887" s="6">
        <v>968.20896273999995</v>
      </c>
      <c r="D2887" s="6">
        <v>6.6672182120820054E-6</v>
      </c>
    </row>
    <row r="2888" spans="3:4" x14ac:dyDescent="0.25">
      <c r="C2888" s="6">
        <v>968.37828528</v>
      </c>
      <c r="D2888" s="6">
        <v>1.000082731812301E-5</v>
      </c>
    </row>
    <row r="2889" spans="3:4" x14ac:dyDescent="0.25">
      <c r="C2889" s="6">
        <v>968.54761020000001</v>
      </c>
      <c r="D2889" s="6">
        <v>0</v>
      </c>
    </row>
    <row r="2890" spans="3:4" x14ac:dyDescent="0.25">
      <c r="C2890" s="6">
        <v>968.71693748999996</v>
      </c>
      <c r="D2890" s="6">
        <v>1.000082731812301E-5</v>
      </c>
    </row>
    <row r="2891" spans="3:4" x14ac:dyDescent="0.25">
      <c r="C2891" s="6">
        <v>968.88626715999999</v>
      </c>
      <c r="D2891" s="6">
        <v>0</v>
      </c>
    </row>
    <row r="2892" spans="3:4" x14ac:dyDescent="0.25">
      <c r="C2892" s="6">
        <v>969.05559918999995</v>
      </c>
      <c r="D2892" s="6">
        <v>3.0002481954369024E-5</v>
      </c>
    </row>
    <row r="2893" spans="3:4" x14ac:dyDescent="0.25">
      <c r="C2893" s="6">
        <v>969.22493359999999</v>
      </c>
      <c r="D2893" s="6">
        <v>2.6668872848328021E-5</v>
      </c>
    </row>
    <row r="2894" spans="3:4" x14ac:dyDescent="0.25">
      <c r="C2894" s="6">
        <v>969.39427037999997</v>
      </c>
      <c r="D2894" s="6">
        <v>1.000082731812301E-5</v>
      </c>
    </row>
    <row r="2895" spans="3:4" x14ac:dyDescent="0.25">
      <c r="C2895" s="6">
        <v>969.56360952</v>
      </c>
      <c r="D2895" s="6">
        <v>6.6672182120820054E-6</v>
      </c>
    </row>
    <row r="2896" spans="3:4" x14ac:dyDescent="0.25">
      <c r="C2896" s="6">
        <v>969.73295102999998</v>
      </c>
      <c r="D2896" s="6">
        <v>1.000082731812301E-5</v>
      </c>
    </row>
    <row r="2897" spans="3:4" x14ac:dyDescent="0.25">
      <c r="C2897" s="6">
        <v>969.90229489000001</v>
      </c>
      <c r="D2897" s="6">
        <v>6.6672182120820054E-6</v>
      </c>
    </row>
    <row r="2898" spans="3:4" x14ac:dyDescent="0.25">
      <c r="C2898" s="6">
        <v>970.07164111999998</v>
      </c>
      <c r="D2898" s="6">
        <v>1.000082731812301E-5</v>
      </c>
    </row>
    <row r="2899" spans="3:4" x14ac:dyDescent="0.25">
      <c r="C2899" s="6">
        <v>970.24098971000001</v>
      </c>
      <c r="D2899" s="6">
        <v>6.6672182120820054E-6</v>
      </c>
    </row>
    <row r="2900" spans="3:4" x14ac:dyDescent="0.25">
      <c r="C2900" s="6">
        <v>970.41034064999997</v>
      </c>
      <c r="D2900" s="6">
        <v>3.0002481954369024E-5</v>
      </c>
    </row>
    <row r="2901" spans="3:4" x14ac:dyDescent="0.25">
      <c r="C2901" s="6">
        <v>970.57969394999998</v>
      </c>
      <c r="D2901" s="6">
        <v>6.6672182120820054E-6</v>
      </c>
    </row>
    <row r="2902" spans="3:4" x14ac:dyDescent="0.25">
      <c r="C2902" s="6">
        <v>970.74904960000003</v>
      </c>
      <c r="D2902" s="6">
        <v>3.0002481954369024E-5</v>
      </c>
    </row>
    <row r="2903" spans="3:4" x14ac:dyDescent="0.25">
      <c r="C2903" s="6">
        <v>970.91840761000003</v>
      </c>
      <c r="D2903" s="6">
        <v>0</v>
      </c>
    </row>
    <row r="2904" spans="3:4" x14ac:dyDescent="0.25">
      <c r="C2904" s="6">
        <v>971.08776795999995</v>
      </c>
      <c r="D2904" s="6">
        <v>3.0002481954369024E-5</v>
      </c>
    </row>
    <row r="2905" spans="3:4" x14ac:dyDescent="0.25">
      <c r="C2905" s="6">
        <v>971.25713066000003</v>
      </c>
      <c r="D2905" s="6">
        <v>0</v>
      </c>
    </row>
    <row r="2906" spans="3:4" x14ac:dyDescent="0.25">
      <c r="C2906" s="6">
        <v>971.42649571000004</v>
      </c>
      <c r="D2906" s="6">
        <v>5.0004136590615037E-5</v>
      </c>
    </row>
    <row r="2907" spans="3:4" x14ac:dyDescent="0.25">
      <c r="C2907" s="6">
        <v>971.59586309999997</v>
      </c>
      <c r="D2907" s="6">
        <v>6.6672182120820054E-6</v>
      </c>
    </row>
    <row r="2908" spans="3:4" x14ac:dyDescent="0.25">
      <c r="C2908" s="6">
        <v>971.76523282999995</v>
      </c>
      <c r="D2908" s="6">
        <v>1.000082731812301E-5</v>
      </c>
    </row>
    <row r="2909" spans="3:4" x14ac:dyDescent="0.25">
      <c r="C2909" s="6">
        <v>971.93460490999996</v>
      </c>
      <c r="D2909" s="6">
        <v>0</v>
      </c>
    </row>
    <row r="2910" spans="3:4" x14ac:dyDescent="0.25">
      <c r="C2910" s="6">
        <v>972.10397932000001</v>
      </c>
      <c r="D2910" s="6">
        <v>1.000082731812301E-5</v>
      </c>
    </row>
    <row r="2911" spans="3:4" x14ac:dyDescent="0.25">
      <c r="C2911" s="6">
        <v>972.27335606999998</v>
      </c>
      <c r="D2911" s="6">
        <v>6.6672182120820054E-6</v>
      </c>
    </row>
    <row r="2912" spans="3:4" x14ac:dyDescent="0.25">
      <c r="C2912" s="6">
        <v>972.44273514999998</v>
      </c>
      <c r="D2912" s="6">
        <v>3.0002481954369024E-5</v>
      </c>
    </row>
    <row r="2913" spans="3:4" x14ac:dyDescent="0.25">
      <c r="C2913" s="6">
        <v>972.61211657000001</v>
      </c>
      <c r="D2913" s="6">
        <v>0</v>
      </c>
    </row>
    <row r="2914" spans="3:4" x14ac:dyDescent="0.25">
      <c r="C2914" s="6">
        <v>972.78150031999996</v>
      </c>
      <c r="D2914" s="6">
        <v>3.0002481954369024E-5</v>
      </c>
    </row>
    <row r="2915" spans="3:4" x14ac:dyDescent="0.25">
      <c r="C2915" s="6">
        <v>972.95088639999994</v>
      </c>
      <c r="D2915" s="6">
        <v>0</v>
      </c>
    </row>
    <row r="2916" spans="3:4" x14ac:dyDescent="0.25">
      <c r="C2916" s="6">
        <v>973.12027479999995</v>
      </c>
      <c r="D2916" s="6">
        <v>3.0002481954369024E-5</v>
      </c>
    </row>
    <row r="2917" spans="3:4" x14ac:dyDescent="0.25">
      <c r="C2917" s="6">
        <v>973.28966553999999</v>
      </c>
      <c r="D2917" s="6">
        <v>6.6672182120820054E-6</v>
      </c>
    </row>
    <row r="2918" spans="3:4" x14ac:dyDescent="0.25">
      <c r="C2918" s="6">
        <v>973.45905859000004</v>
      </c>
      <c r="D2918" s="6">
        <v>3.0002481954369024E-5</v>
      </c>
    </row>
    <row r="2919" spans="3:4" x14ac:dyDescent="0.25">
      <c r="C2919" s="6">
        <v>973.62845397000001</v>
      </c>
      <c r="D2919" s="6">
        <v>0</v>
      </c>
    </row>
    <row r="2920" spans="3:4" x14ac:dyDescent="0.25">
      <c r="C2920" s="6">
        <v>973.79785167</v>
      </c>
      <c r="D2920" s="6">
        <v>3.0002481954369024E-5</v>
      </c>
    </row>
    <row r="2921" spans="3:4" x14ac:dyDescent="0.25">
      <c r="C2921" s="6">
        <v>973.96725169000001</v>
      </c>
      <c r="D2921" s="6">
        <v>6.6672182120820054E-6</v>
      </c>
    </row>
    <row r="2922" spans="3:4" x14ac:dyDescent="0.25">
      <c r="C2922" s="6">
        <v>974.13665402000004</v>
      </c>
      <c r="D2922" s="6">
        <v>0</v>
      </c>
    </row>
    <row r="2923" spans="3:4" x14ac:dyDescent="0.25">
      <c r="C2923" s="6">
        <v>974.30605866999997</v>
      </c>
      <c r="D2923" s="6">
        <v>0</v>
      </c>
    </row>
    <row r="2924" spans="3:4" x14ac:dyDescent="0.25">
      <c r="C2924" s="6">
        <v>974.47546563000003</v>
      </c>
      <c r="D2924" s="6">
        <v>3.0002481954369024E-5</v>
      </c>
    </row>
    <row r="2925" spans="3:4" x14ac:dyDescent="0.25">
      <c r="C2925" s="6">
        <v>974.64487491</v>
      </c>
      <c r="D2925" s="6">
        <v>6.6672182120820054E-6</v>
      </c>
    </row>
    <row r="2926" spans="3:4" x14ac:dyDescent="0.25">
      <c r="C2926" s="6">
        <v>974.81428648999997</v>
      </c>
      <c r="D2926" s="6">
        <v>3.0002481954369024E-5</v>
      </c>
    </row>
    <row r="2927" spans="3:4" x14ac:dyDescent="0.25">
      <c r="C2927" s="6">
        <v>974.98370037999996</v>
      </c>
      <c r="D2927" s="6">
        <v>6.6672182120820054E-6</v>
      </c>
    </row>
    <row r="2928" spans="3:4" x14ac:dyDescent="0.25">
      <c r="C2928" s="6">
        <v>975.15311657999996</v>
      </c>
      <c r="D2928" s="6">
        <v>3.0002481954369024E-5</v>
      </c>
    </row>
    <row r="2929" spans="3:4" x14ac:dyDescent="0.25">
      <c r="C2929" s="6">
        <v>975.32253507999997</v>
      </c>
      <c r="D2929" s="6">
        <v>2.6668872848328021E-5</v>
      </c>
    </row>
    <row r="2930" spans="3:4" x14ac:dyDescent="0.25">
      <c r="C2930" s="6">
        <v>975.49195588999999</v>
      </c>
      <c r="D2930" s="6">
        <v>0</v>
      </c>
    </row>
    <row r="2931" spans="3:4" x14ac:dyDescent="0.25">
      <c r="C2931" s="6">
        <v>975.66137899</v>
      </c>
      <c r="D2931" s="6">
        <v>6.6672182120820054E-6</v>
      </c>
    </row>
    <row r="2932" spans="3:4" x14ac:dyDescent="0.25">
      <c r="C2932" s="6">
        <v>975.83080439000003</v>
      </c>
      <c r="D2932" s="6">
        <v>1.000082731812301E-5</v>
      </c>
    </row>
    <row r="2933" spans="3:4" x14ac:dyDescent="0.25">
      <c r="C2933" s="6">
        <v>976.00023209000005</v>
      </c>
      <c r="D2933" s="6">
        <v>0</v>
      </c>
    </row>
    <row r="2934" spans="3:4" x14ac:dyDescent="0.25">
      <c r="C2934" s="6">
        <v>976.16966208999997</v>
      </c>
      <c r="D2934" s="6">
        <v>0</v>
      </c>
    </row>
    <row r="2935" spans="3:4" x14ac:dyDescent="0.25">
      <c r="C2935" s="6">
        <v>976.33909437</v>
      </c>
      <c r="D2935" s="6">
        <v>2.6668872848328021E-5</v>
      </c>
    </row>
    <row r="2936" spans="3:4" x14ac:dyDescent="0.25">
      <c r="C2936" s="6">
        <v>976.50852895000003</v>
      </c>
      <c r="D2936" s="6">
        <v>1.000082731812301E-5</v>
      </c>
    </row>
    <row r="2937" spans="3:4" x14ac:dyDescent="0.25">
      <c r="C2937" s="6">
        <v>976.67796582000005</v>
      </c>
      <c r="D2937" s="6">
        <v>0</v>
      </c>
    </row>
    <row r="2938" spans="3:4" x14ac:dyDescent="0.25">
      <c r="C2938" s="6">
        <v>976.84740497999996</v>
      </c>
      <c r="D2938" s="6">
        <v>0</v>
      </c>
    </row>
    <row r="2939" spans="3:4" x14ac:dyDescent="0.25">
      <c r="C2939" s="6">
        <v>977.01684641999998</v>
      </c>
      <c r="D2939" s="6">
        <v>0</v>
      </c>
    </row>
    <row r="2940" spans="3:4" x14ac:dyDescent="0.25">
      <c r="C2940" s="6">
        <v>977.18629013999998</v>
      </c>
      <c r="D2940" s="6">
        <v>3.0002481954369024E-5</v>
      </c>
    </row>
    <row r="2941" spans="3:4" x14ac:dyDescent="0.25">
      <c r="C2941" s="6">
        <v>977.35573614999998</v>
      </c>
      <c r="D2941" s="6">
        <v>0</v>
      </c>
    </row>
    <row r="2942" spans="3:4" x14ac:dyDescent="0.25">
      <c r="C2942" s="6">
        <v>977.52518443999998</v>
      </c>
      <c r="D2942" s="6">
        <v>1.000082731812301E-5</v>
      </c>
    </row>
    <row r="2943" spans="3:4" x14ac:dyDescent="0.25">
      <c r="C2943" s="6">
        <v>977.69463500999996</v>
      </c>
      <c r="D2943" s="6">
        <v>2.6668872848328021E-5</v>
      </c>
    </row>
    <row r="2944" spans="3:4" x14ac:dyDescent="0.25">
      <c r="C2944" s="6">
        <v>977.86408785000003</v>
      </c>
      <c r="D2944" s="6">
        <v>1.000082731812301E-5</v>
      </c>
    </row>
    <row r="2945" spans="3:4" x14ac:dyDescent="0.25">
      <c r="C2945" s="6">
        <v>978.03354296999998</v>
      </c>
      <c r="D2945" s="6">
        <v>6.6672182120820054E-6</v>
      </c>
    </row>
    <row r="2946" spans="3:4" x14ac:dyDescent="0.25">
      <c r="C2946" s="6">
        <v>978.20300036000003</v>
      </c>
      <c r="D2946" s="6">
        <v>3.0002481954369024E-5</v>
      </c>
    </row>
    <row r="2947" spans="3:4" x14ac:dyDescent="0.25">
      <c r="C2947" s="6">
        <v>978.37246002999996</v>
      </c>
      <c r="D2947" s="6">
        <v>0</v>
      </c>
    </row>
    <row r="2948" spans="3:4" x14ac:dyDescent="0.25">
      <c r="C2948" s="6">
        <v>978.54192195999997</v>
      </c>
      <c r="D2948" s="6">
        <v>1.000082731812301E-5</v>
      </c>
    </row>
    <row r="2949" spans="3:4" x14ac:dyDescent="0.25">
      <c r="C2949" s="6">
        <v>978.71138615999996</v>
      </c>
      <c r="D2949" s="6">
        <v>0</v>
      </c>
    </row>
    <row r="2950" spans="3:4" x14ac:dyDescent="0.25">
      <c r="C2950" s="6">
        <v>978.88085263000005</v>
      </c>
      <c r="D2950" s="6">
        <v>1.000082731812301E-5</v>
      </c>
    </row>
    <row r="2951" spans="3:4" x14ac:dyDescent="0.25">
      <c r="C2951" s="6">
        <v>979.05032136</v>
      </c>
      <c r="D2951" s="6">
        <v>0</v>
      </c>
    </row>
    <row r="2952" spans="3:4" x14ac:dyDescent="0.25">
      <c r="C2952" s="6">
        <v>979.21979235000003</v>
      </c>
      <c r="D2952" s="6">
        <v>3.0002481954369024E-5</v>
      </c>
    </row>
    <row r="2953" spans="3:4" x14ac:dyDescent="0.25">
      <c r="C2953" s="6">
        <v>979.38926560000004</v>
      </c>
      <c r="D2953" s="6">
        <v>0</v>
      </c>
    </row>
    <row r="2954" spans="3:4" x14ac:dyDescent="0.25">
      <c r="C2954" s="6">
        <v>979.55874112000004</v>
      </c>
      <c r="D2954" s="6">
        <v>0</v>
      </c>
    </row>
    <row r="2955" spans="3:4" x14ac:dyDescent="0.25">
      <c r="C2955" s="6">
        <v>979.72821887999999</v>
      </c>
      <c r="D2955" s="6">
        <v>0</v>
      </c>
    </row>
    <row r="2956" spans="3:4" x14ac:dyDescent="0.25">
      <c r="C2956" s="6">
        <v>979.89769891000003</v>
      </c>
      <c r="D2956" s="6">
        <v>1.000082731812301E-5</v>
      </c>
    </row>
    <row r="2957" spans="3:4" x14ac:dyDescent="0.25">
      <c r="C2957" s="6">
        <v>980.06718119000004</v>
      </c>
      <c r="D2957" s="6">
        <v>0</v>
      </c>
    </row>
    <row r="2958" spans="3:4" x14ac:dyDescent="0.25">
      <c r="C2958" s="6">
        <v>980.23666571000001</v>
      </c>
      <c r="D2958" s="6">
        <v>3.0002481954369024E-5</v>
      </c>
    </row>
    <row r="2959" spans="3:4" x14ac:dyDescent="0.25">
      <c r="C2959" s="6">
        <v>980.40615248999995</v>
      </c>
      <c r="D2959" s="6">
        <v>0</v>
      </c>
    </row>
    <row r="2960" spans="3:4" x14ac:dyDescent="0.25">
      <c r="C2960" s="6">
        <v>980.57564151999998</v>
      </c>
      <c r="D2960" s="6">
        <v>1.000082731812301E-5</v>
      </c>
    </row>
    <row r="2961" spans="3:4" x14ac:dyDescent="0.25">
      <c r="C2961" s="6">
        <v>980.74513278999996</v>
      </c>
      <c r="D2961" s="6">
        <v>6.6672182120820054E-6</v>
      </c>
    </row>
    <row r="2962" spans="3:4" x14ac:dyDescent="0.25">
      <c r="C2962" s="6">
        <v>980.91462630000001</v>
      </c>
      <c r="D2962" s="6">
        <v>1.000082731812301E-5</v>
      </c>
    </row>
    <row r="2963" spans="3:4" x14ac:dyDescent="0.25">
      <c r="C2963" s="6">
        <v>981.08412206000003</v>
      </c>
      <c r="D2963" s="6">
        <v>2.6668872848328021E-5</v>
      </c>
    </row>
    <row r="2964" spans="3:4" x14ac:dyDescent="0.25">
      <c r="C2964" s="6">
        <v>981.25362006</v>
      </c>
      <c r="D2964" s="6">
        <v>3.0002481954369024E-5</v>
      </c>
    </row>
    <row r="2965" spans="3:4" x14ac:dyDescent="0.25">
      <c r="C2965" s="6">
        <v>981.42312029000004</v>
      </c>
      <c r="D2965" s="6">
        <v>6.6672182120820054E-6</v>
      </c>
    </row>
    <row r="2966" spans="3:4" x14ac:dyDescent="0.25">
      <c r="C2966" s="6">
        <v>981.59262277000005</v>
      </c>
      <c r="D2966" s="6">
        <v>5.0004136590615037E-5</v>
      </c>
    </row>
    <row r="2967" spans="3:4" x14ac:dyDescent="0.25">
      <c r="C2967" s="6">
        <v>981.76212747</v>
      </c>
      <c r="D2967" s="6">
        <v>6.6672182120820054E-6</v>
      </c>
    </row>
    <row r="2968" spans="3:4" x14ac:dyDescent="0.25">
      <c r="C2968" s="6">
        <v>981.93163441000002</v>
      </c>
      <c r="D2968" s="6">
        <v>1.000082731812301E-5</v>
      </c>
    </row>
    <row r="2969" spans="3:4" x14ac:dyDescent="0.25">
      <c r="C2969" s="6">
        <v>982.10114358999999</v>
      </c>
      <c r="D2969" s="6">
        <v>0</v>
      </c>
    </row>
    <row r="2970" spans="3:4" x14ac:dyDescent="0.25">
      <c r="C2970" s="6">
        <v>982.27065499000003</v>
      </c>
      <c r="D2970" s="6">
        <v>1.000082731812301E-5</v>
      </c>
    </row>
    <row r="2971" spans="3:4" x14ac:dyDescent="0.25">
      <c r="C2971" s="6">
        <v>982.44016862000001</v>
      </c>
      <c r="D2971" s="6">
        <v>6.6672182120820054E-6</v>
      </c>
    </row>
    <row r="2972" spans="3:4" x14ac:dyDescent="0.25">
      <c r="C2972" s="6">
        <v>982.60968447000005</v>
      </c>
      <c r="D2972" s="6">
        <v>1.000082731812301E-5</v>
      </c>
    </row>
    <row r="2973" spans="3:4" x14ac:dyDescent="0.25">
      <c r="C2973" s="6">
        <v>982.77920255000004</v>
      </c>
      <c r="D2973" s="6">
        <v>6.6672182120820054E-6</v>
      </c>
    </row>
    <row r="2974" spans="3:4" x14ac:dyDescent="0.25">
      <c r="C2974" s="6">
        <v>982.94872284999997</v>
      </c>
      <c r="D2974" s="6">
        <v>1.000082731812301E-5</v>
      </c>
    </row>
    <row r="2975" spans="3:4" x14ac:dyDescent="0.25">
      <c r="C2975" s="6">
        <v>983.11824537999996</v>
      </c>
      <c r="D2975" s="6">
        <v>2.6668872848328021E-5</v>
      </c>
    </row>
    <row r="2976" spans="3:4" x14ac:dyDescent="0.25">
      <c r="C2976" s="6">
        <v>983.28777012</v>
      </c>
      <c r="D2976" s="6">
        <v>1.000082731812301E-5</v>
      </c>
    </row>
    <row r="2977" spans="3:4" x14ac:dyDescent="0.25">
      <c r="C2977" s="6">
        <v>983.45729706999998</v>
      </c>
      <c r="D2977" s="6">
        <v>6.6672182120820054E-6</v>
      </c>
    </row>
    <row r="2978" spans="3:4" x14ac:dyDescent="0.25">
      <c r="C2978" s="6">
        <v>983.62682625000002</v>
      </c>
      <c r="D2978" s="6">
        <v>1.000082731812301E-5</v>
      </c>
    </row>
    <row r="2979" spans="3:4" x14ac:dyDescent="0.25">
      <c r="C2979" s="6">
        <v>983.79635762999999</v>
      </c>
      <c r="D2979" s="6">
        <v>6.6672182120820054E-6</v>
      </c>
    </row>
    <row r="2980" spans="3:4" x14ac:dyDescent="0.25">
      <c r="C2980" s="6">
        <v>983.96589123000001</v>
      </c>
      <c r="D2980" s="6">
        <v>3.0002481954369024E-5</v>
      </c>
    </row>
    <row r="2981" spans="3:4" x14ac:dyDescent="0.25">
      <c r="C2981" s="6">
        <v>984.13542702999996</v>
      </c>
      <c r="D2981" s="6">
        <v>6.6672182120820054E-6</v>
      </c>
    </row>
    <row r="2982" spans="3:4" x14ac:dyDescent="0.25">
      <c r="C2982" s="6">
        <v>984.30496504999996</v>
      </c>
      <c r="D2982" s="6">
        <v>3.0002481954369024E-5</v>
      </c>
    </row>
    <row r="2983" spans="3:4" x14ac:dyDescent="0.25">
      <c r="C2983" s="6">
        <v>984.47450527000001</v>
      </c>
      <c r="D2983" s="6">
        <v>6.6672182120820054E-6</v>
      </c>
    </row>
    <row r="2984" spans="3:4" x14ac:dyDescent="0.25">
      <c r="C2984" s="6">
        <v>984.64404768999998</v>
      </c>
      <c r="D2984" s="6">
        <v>3.0002481954369024E-5</v>
      </c>
    </row>
    <row r="2985" spans="3:4" x14ac:dyDescent="0.25">
      <c r="C2985" s="6">
        <v>984.81359230999999</v>
      </c>
      <c r="D2985" s="6">
        <v>6.6672182120820054E-6</v>
      </c>
    </row>
    <row r="2986" spans="3:4" x14ac:dyDescent="0.25">
      <c r="C2986" s="6">
        <v>984.98313914000005</v>
      </c>
      <c r="D2986" s="6">
        <v>1.000082731812301E-5</v>
      </c>
    </row>
    <row r="2987" spans="3:4" x14ac:dyDescent="0.25">
      <c r="C2987" s="6">
        <v>985.15268817000003</v>
      </c>
      <c r="D2987" s="6">
        <v>6.6672182120820054E-6</v>
      </c>
    </row>
    <row r="2988" spans="3:4" x14ac:dyDescent="0.25">
      <c r="C2988" s="6">
        <v>985.32223939000005</v>
      </c>
      <c r="D2988" s="6">
        <v>3.0002481954369024E-5</v>
      </c>
    </row>
    <row r="2989" spans="3:4" x14ac:dyDescent="0.25">
      <c r="C2989" s="6">
        <v>985.49179279999998</v>
      </c>
      <c r="D2989" s="6">
        <v>6.6672182120820054E-6</v>
      </c>
    </row>
    <row r="2990" spans="3:4" x14ac:dyDescent="0.25">
      <c r="C2990" s="6">
        <v>985.66134840999996</v>
      </c>
      <c r="D2990" s="6">
        <v>1.000082731812301E-5</v>
      </c>
    </row>
    <row r="2991" spans="3:4" x14ac:dyDescent="0.25">
      <c r="C2991" s="6">
        <v>985.83090620999997</v>
      </c>
      <c r="D2991" s="6">
        <v>6.6672182120820054E-6</v>
      </c>
    </row>
    <row r="2992" spans="3:4" x14ac:dyDescent="0.25">
      <c r="C2992" s="6">
        <v>986.00046620000001</v>
      </c>
      <c r="D2992" s="6">
        <v>3.0002481954369024E-5</v>
      </c>
    </row>
    <row r="2993" spans="3:4" x14ac:dyDescent="0.25">
      <c r="C2993" s="6">
        <v>986.17002837999996</v>
      </c>
      <c r="D2993" s="6">
        <v>0</v>
      </c>
    </row>
    <row r="2994" spans="3:4" x14ac:dyDescent="0.25">
      <c r="C2994" s="6">
        <v>986.33959273999994</v>
      </c>
      <c r="D2994" s="6">
        <v>1.000082731812301E-5</v>
      </c>
    </row>
    <row r="2995" spans="3:4" x14ac:dyDescent="0.25">
      <c r="C2995" s="6">
        <v>986.50915928999996</v>
      </c>
      <c r="D2995" s="6">
        <v>6.6672182120820054E-6</v>
      </c>
    </row>
    <row r="2996" spans="3:4" x14ac:dyDescent="0.25">
      <c r="C2996" s="6">
        <v>986.67872801999999</v>
      </c>
      <c r="D2996" s="6">
        <v>3.0002481954369024E-5</v>
      </c>
    </row>
    <row r="2997" spans="3:4" x14ac:dyDescent="0.25">
      <c r="C2997" s="6">
        <v>986.84829893000006</v>
      </c>
      <c r="D2997" s="6">
        <v>0</v>
      </c>
    </row>
    <row r="2998" spans="3:4" x14ac:dyDescent="0.25">
      <c r="C2998" s="6">
        <v>987.01787202000003</v>
      </c>
      <c r="D2998" s="6">
        <v>3.0002481954369024E-5</v>
      </c>
    </row>
    <row r="2999" spans="3:4" x14ac:dyDescent="0.25">
      <c r="C2999" s="6">
        <v>987.18744728000001</v>
      </c>
      <c r="D2999" s="6">
        <v>0</v>
      </c>
    </row>
    <row r="3000" spans="3:4" x14ac:dyDescent="0.25">
      <c r="C3000" s="6">
        <v>987.35702472000003</v>
      </c>
      <c r="D3000" s="6">
        <v>3.0002481954369024E-5</v>
      </c>
    </row>
    <row r="3001" spans="3:4" x14ac:dyDescent="0.25">
      <c r="C3001" s="6">
        <v>987.52660433000005</v>
      </c>
      <c r="D3001" s="6">
        <v>2.6668872848328021E-5</v>
      </c>
    </row>
    <row r="3002" spans="3:4" x14ac:dyDescent="0.25">
      <c r="C3002" s="6">
        <v>987.69618611999999</v>
      </c>
      <c r="D3002" s="6">
        <v>5.0004136590615037E-5</v>
      </c>
    </row>
    <row r="3003" spans="3:4" x14ac:dyDescent="0.25">
      <c r="C3003" s="6">
        <v>987.86577007000005</v>
      </c>
      <c r="D3003" s="6">
        <v>0</v>
      </c>
    </row>
    <row r="3004" spans="3:4" x14ac:dyDescent="0.25">
      <c r="C3004" s="6">
        <v>988.03535619000002</v>
      </c>
      <c r="D3004" s="6">
        <v>3.0002481954369024E-5</v>
      </c>
    </row>
    <row r="3005" spans="3:4" x14ac:dyDescent="0.25">
      <c r="C3005" s="6">
        <v>988.20494447999999</v>
      </c>
      <c r="D3005" s="6">
        <v>0</v>
      </c>
    </row>
    <row r="3006" spans="3:4" x14ac:dyDescent="0.25">
      <c r="C3006" s="6">
        <v>988.37453492999998</v>
      </c>
      <c r="D3006" s="6">
        <v>1.000082731812301E-5</v>
      </c>
    </row>
    <row r="3007" spans="3:4" x14ac:dyDescent="0.25">
      <c r="C3007" s="6">
        <v>988.54412753999998</v>
      </c>
      <c r="D3007" s="6">
        <v>6.6672182120820054E-6</v>
      </c>
    </row>
    <row r="3008" spans="3:4" x14ac:dyDescent="0.25">
      <c r="C3008" s="6">
        <v>988.71372231999999</v>
      </c>
      <c r="D3008" s="6">
        <v>3.0002481954369024E-5</v>
      </c>
    </row>
    <row r="3009" spans="3:4" x14ac:dyDescent="0.25">
      <c r="C3009" s="6">
        <v>988.88331925</v>
      </c>
      <c r="D3009" s="6">
        <v>2.6668872848328021E-5</v>
      </c>
    </row>
    <row r="3010" spans="3:4" x14ac:dyDescent="0.25">
      <c r="C3010" s="6">
        <v>989.05291834000002</v>
      </c>
      <c r="D3010" s="6">
        <v>3.0002481954369024E-5</v>
      </c>
    </row>
    <row r="3011" spans="3:4" x14ac:dyDescent="0.25">
      <c r="C3011" s="6">
        <v>989.22251958000004</v>
      </c>
      <c r="D3011" s="6">
        <v>0</v>
      </c>
    </row>
    <row r="3012" spans="3:4" x14ac:dyDescent="0.25">
      <c r="C3012" s="6">
        <v>989.39212297999995</v>
      </c>
      <c r="D3012" s="6">
        <v>3.0002481954369024E-5</v>
      </c>
    </row>
    <row r="3013" spans="3:4" x14ac:dyDescent="0.25">
      <c r="C3013" s="6">
        <v>989.56172851999997</v>
      </c>
      <c r="D3013" s="6">
        <v>6.6672182120820054E-6</v>
      </c>
    </row>
    <row r="3014" spans="3:4" x14ac:dyDescent="0.25">
      <c r="C3014" s="6">
        <v>989.73133622</v>
      </c>
      <c r="D3014" s="6">
        <v>0</v>
      </c>
    </row>
    <row r="3015" spans="3:4" x14ac:dyDescent="0.25">
      <c r="C3015" s="6">
        <v>989.90094606000002</v>
      </c>
      <c r="D3015" s="6">
        <v>0</v>
      </c>
    </row>
    <row r="3016" spans="3:4" x14ac:dyDescent="0.25">
      <c r="C3016" s="6">
        <v>990.07055805000005</v>
      </c>
      <c r="D3016" s="6">
        <v>1.000082731812301E-5</v>
      </c>
    </row>
    <row r="3017" spans="3:4" x14ac:dyDescent="0.25">
      <c r="C3017" s="6">
        <v>990.24017218999995</v>
      </c>
      <c r="D3017" s="6">
        <v>6.6672182120820054E-6</v>
      </c>
    </row>
    <row r="3018" spans="3:4" x14ac:dyDescent="0.25">
      <c r="C3018" s="6">
        <v>990.40978846999997</v>
      </c>
      <c r="D3018" s="6">
        <v>3.0002481954369024E-5</v>
      </c>
    </row>
    <row r="3019" spans="3:4" x14ac:dyDescent="0.25">
      <c r="C3019" s="6">
        <v>990.57940687999996</v>
      </c>
      <c r="D3019" s="6">
        <v>0</v>
      </c>
    </row>
    <row r="3020" spans="3:4" x14ac:dyDescent="0.25">
      <c r="C3020" s="6">
        <v>990.74902743999996</v>
      </c>
      <c r="D3020" s="6">
        <v>1.000082731812301E-5</v>
      </c>
    </row>
    <row r="3021" spans="3:4" x14ac:dyDescent="0.25">
      <c r="C3021" s="6">
        <v>990.91865012999995</v>
      </c>
      <c r="D3021" s="6">
        <v>6.6672182120820054E-6</v>
      </c>
    </row>
    <row r="3022" spans="3:4" x14ac:dyDescent="0.25">
      <c r="C3022" s="6">
        <v>991.08827496000004</v>
      </c>
      <c r="D3022" s="6">
        <v>1.000082731812301E-5</v>
      </c>
    </row>
    <row r="3023" spans="3:4" x14ac:dyDescent="0.25">
      <c r="C3023" s="6">
        <v>991.25790191999999</v>
      </c>
      <c r="D3023" s="6">
        <v>6.6672182120820054E-6</v>
      </c>
    </row>
    <row r="3024" spans="3:4" x14ac:dyDescent="0.25">
      <c r="C3024" s="6">
        <v>991.42753101000005</v>
      </c>
      <c r="D3024" s="6">
        <v>3.0002481954369024E-5</v>
      </c>
    </row>
    <row r="3025" spans="3:4" x14ac:dyDescent="0.25">
      <c r="C3025" s="6">
        <v>991.59716222999998</v>
      </c>
      <c r="D3025" s="6">
        <v>6.6672182120820054E-6</v>
      </c>
    </row>
    <row r="3026" spans="3:4" x14ac:dyDescent="0.25">
      <c r="C3026" s="6">
        <v>991.76679557</v>
      </c>
      <c r="D3026" s="6">
        <v>1.000082731812301E-5</v>
      </c>
    </row>
    <row r="3027" spans="3:4" x14ac:dyDescent="0.25">
      <c r="C3027" s="6">
        <v>991.93643105000001</v>
      </c>
      <c r="D3027" s="6">
        <v>6.6672182120820054E-6</v>
      </c>
    </row>
    <row r="3028" spans="3:4" x14ac:dyDescent="0.25">
      <c r="C3028" s="6">
        <v>992.10606865</v>
      </c>
      <c r="D3028" s="6">
        <v>3.0002481954369024E-5</v>
      </c>
    </row>
    <row r="3029" spans="3:4" x14ac:dyDescent="0.25">
      <c r="C3029" s="6">
        <v>992.27570836999996</v>
      </c>
      <c r="D3029" s="6">
        <v>0</v>
      </c>
    </row>
    <row r="3030" spans="3:4" x14ac:dyDescent="0.25">
      <c r="C3030" s="6">
        <v>992.44535020000001</v>
      </c>
      <c r="D3030" s="6">
        <v>3.0002481954369024E-5</v>
      </c>
    </row>
    <row r="3031" spans="3:4" x14ac:dyDescent="0.25">
      <c r="C3031" s="6">
        <v>992.61499416000004</v>
      </c>
      <c r="D3031" s="6">
        <v>6.6672182120820054E-6</v>
      </c>
    </row>
    <row r="3032" spans="3:4" x14ac:dyDescent="0.25">
      <c r="C3032" s="6">
        <v>992.78464024000004</v>
      </c>
      <c r="D3032" s="6">
        <v>5.0004136590615037E-5</v>
      </c>
    </row>
    <row r="3033" spans="3:4" x14ac:dyDescent="0.25">
      <c r="C3033" s="6">
        <v>992.95428843000002</v>
      </c>
      <c r="D3033" s="6">
        <v>6.6672182120820054E-6</v>
      </c>
    </row>
    <row r="3034" spans="3:4" x14ac:dyDescent="0.25">
      <c r="C3034" s="6">
        <v>993.12393872999996</v>
      </c>
      <c r="D3034" s="6">
        <v>0</v>
      </c>
    </row>
    <row r="3035" spans="3:4" x14ac:dyDescent="0.25">
      <c r="C3035" s="6">
        <v>993.29359113999999</v>
      </c>
      <c r="D3035" s="6">
        <v>6.6672182120820054E-6</v>
      </c>
    </row>
    <row r="3036" spans="3:4" x14ac:dyDescent="0.25">
      <c r="C3036" s="6">
        <v>993.46324566999999</v>
      </c>
      <c r="D3036" s="6">
        <v>1.000082731812301E-5</v>
      </c>
    </row>
    <row r="3037" spans="3:4" x14ac:dyDescent="0.25">
      <c r="C3037" s="6">
        <v>993.63290229999996</v>
      </c>
      <c r="D3037" s="6">
        <v>6.6672182120820054E-6</v>
      </c>
    </row>
    <row r="3038" spans="3:4" x14ac:dyDescent="0.25">
      <c r="C3038" s="6">
        <v>993.80256104</v>
      </c>
      <c r="D3038" s="6">
        <v>1.000082731812301E-5</v>
      </c>
    </row>
    <row r="3039" spans="3:4" x14ac:dyDescent="0.25">
      <c r="C3039" s="6">
        <v>993.97222188000001</v>
      </c>
      <c r="D3039" s="6">
        <v>6.6672182120820054E-6</v>
      </c>
    </row>
    <row r="3040" spans="3:4" x14ac:dyDescent="0.25">
      <c r="C3040" s="6">
        <v>994.14188481999997</v>
      </c>
      <c r="D3040" s="6">
        <v>1.000082731812301E-5</v>
      </c>
    </row>
    <row r="3041" spans="3:4" x14ac:dyDescent="0.25">
      <c r="C3041" s="6">
        <v>994.31154986000001</v>
      </c>
      <c r="D3041" s="6">
        <v>0</v>
      </c>
    </row>
    <row r="3042" spans="3:4" x14ac:dyDescent="0.25">
      <c r="C3042" s="6">
        <v>994.48121700000002</v>
      </c>
      <c r="D3042" s="6">
        <v>1.000082731812301E-5</v>
      </c>
    </row>
    <row r="3043" spans="3:4" x14ac:dyDescent="0.25">
      <c r="C3043" s="6">
        <v>994.65088623999998</v>
      </c>
      <c r="D3043" s="6">
        <v>0</v>
      </c>
    </row>
    <row r="3044" spans="3:4" x14ac:dyDescent="0.25">
      <c r="C3044" s="6">
        <v>994.82055757000001</v>
      </c>
      <c r="D3044" s="6">
        <v>5.0004136590615037E-5</v>
      </c>
    </row>
    <row r="3045" spans="3:4" x14ac:dyDescent="0.25">
      <c r="C3045" s="6">
        <v>994.99023099999999</v>
      </c>
      <c r="D3045" s="6">
        <v>0</v>
      </c>
    </row>
    <row r="3046" spans="3:4" x14ac:dyDescent="0.25">
      <c r="C3046" s="6">
        <v>995.15990652000005</v>
      </c>
      <c r="D3046" s="6">
        <v>5.0004136590615037E-5</v>
      </c>
    </row>
    <row r="3047" spans="3:4" x14ac:dyDescent="0.25">
      <c r="C3047" s="6">
        <v>995.32958412000005</v>
      </c>
      <c r="D3047" s="6">
        <v>0</v>
      </c>
    </row>
    <row r="3048" spans="3:4" x14ac:dyDescent="0.25">
      <c r="C3048" s="6">
        <v>995.49926382000001</v>
      </c>
      <c r="D3048" s="6">
        <v>5.0004136590615037E-5</v>
      </c>
    </row>
    <row r="3049" spans="3:4" x14ac:dyDescent="0.25">
      <c r="C3049" s="6">
        <v>995.66894560000003</v>
      </c>
      <c r="D3049" s="6">
        <v>0</v>
      </c>
    </row>
    <row r="3050" spans="3:4" x14ac:dyDescent="0.25">
      <c r="C3050" s="6">
        <v>995.83862945999999</v>
      </c>
      <c r="D3050" s="6">
        <v>6.9993115907066231E-5</v>
      </c>
    </row>
    <row r="3051" spans="3:4" x14ac:dyDescent="0.25">
      <c r="C3051" s="6">
        <v>996.00831541000002</v>
      </c>
      <c r="D3051" s="6">
        <v>0</v>
      </c>
    </row>
    <row r="3052" spans="3:4" x14ac:dyDescent="0.25">
      <c r="C3052" s="6">
        <v>996.17800342999999</v>
      </c>
      <c r="D3052" s="6">
        <v>3.0002481954369024E-5</v>
      </c>
    </row>
    <row r="3053" spans="3:4" x14ac:dyDescent="0.25">
      <c r="C3053" s="6">
        <v>996.34769354000002</v>
      </c>
      <c r="D3053" s="6">
        <v>0</v>
      </c>
    </row>
    <row r="3054" spans="3:4" x14ac:dyDescent="0.25">
      <c r="C3054" s="6">
        <v>996.51738571999999</v>
      </c>
      <c r="D3054" s="6">
        <v>6.9993115907066231E-5</v>
      </c>
    </row>
    <row r="3055" spans="3:4" x14ac:dyDescent="0.25">
      <c r="C3055" s="6">
        <v>996.68707997000001</v>
      </c>
      <c r="D3055" s="6">
        <v>0</v>
      </c>
    </row>
    <row r="3056" spans="3:4" x14ac:dyDescent="0.25">
      <c r="C3056" s="6">
        <v>996.85677629999998</v>
      </c>
      <c r="D3056" s="6">
        <v>5.0004136590615037E-5</v>
      </c>
    </row>
    <row r="3057" spans="3:4" x14ac:dyDescent="0.25">
      <c r="C3057" s="6">
        <v>997.02647469999999</v>
      </c>
      <c r="D3057" s="6">
        <v>0</v>
      </c>
    </row>
    <row r="3058" spans="3:4" x14ac:dyDescent="0.25">
      <c r="C3058" s="6">
        <v>997.19617516999995</v>
      </c>
      <c r="D3058" s="6">
        <v>6.9993115907066231E-5</v>
      </c>
    </row>
    <row r="3059" spans="3:4" x14ac:dyDescent="0.25">
      <c r="C3059" s="6">
        <v>997.36587770999995</v>
      </c>
      <c r="D3059" s="6">
        <v>0</v>
      </c>
    </row>
    <row r="3060" spans="3:4" x14ac:dyDescent="0.25">
      <c r="C3060" s="6">
        <v>997.53558231</v>
      </c>
      <c r="D3060" s="6">
        <v>5.0004136590615037E-5</v>
      </c>
    </row>
    <row r="3061" spans="3:4" x14ac:dyDescent="0.25">
      <c r="C3061" s="6">
        <v>997.70528896999997</v>
      </c>
      <c r="D3061" s="6">
        <v>0</v>
      </c>
    </row>
    <row r="3062" spans="3:4" x14ac:dyDescent="0.25">
      <c r="C3062" s="6">
        <v>997.87499769999999</v>
      </c>
      <c r="D3062" s="6">
        <v>6.9993115907066231E-5</v>
      </c>
    </row>
    <row r="3063" spans="3:4" x14ac:dyDescent="0.25">
      <c r="C3063" s="6">
        <v>998.04470848999995</v>
      </c>
      <c r="D3063" s="6">
        <v>0</v>
      </c>
    </row>
    <row r="3064" spans="3:4" x14ac:dyDescent="0.25">
      <c r="C3064" s="6">
        <v>998.21442133999994</v>
      </c>
      <c r="D3064" s="6">
        <v>8.9994770543312254E-5</v>
      </c>
    </row>
    <row r="3065" spans="3:4" x14ac:dyDescent="0.25">
      <c r="C3065" s="6">
        <v>998.38413623999998</v>
      </c>
      <c r="D3065" s="6">
        <v>0</v>
      </c>
    </row>
    <row r="3066" spans="3:4" x14ac:dyDescent="0.25">
      <c r="C3066" s="6">
        <v>998.55385320000005</v>
      </c>
      <c r="D3066" s="6">
        <v>6.9993115907066231E-5</v>
      </c>
    </row>
    <row r="3067" spans="3:4" x14ac:dyDescent="0.25">
      <c r="C3067" s="6">
        <v>998.72357221000004</v>
      </c>
      <c r="D3067" s="6">
        <v>0</v>
      </c>
    </row>
    <row r="3068" spans="3:4" x14ac:dyDescent="0.25">
      <c r="C3068" s="6">
        <v>998.89329326999996</v>
      </c>
      <c r="D3068" s="6">
        <v>3.0002481954369024E-5</v>
      </c>
    </row>
    <row r="3069" spans="3:4" x14ac:dyDescent="0.25">
      <c r="C3069" s="6">
        <v>999.06301638000002</v>
      </c>
      <c r="D3069" s="6">
        <v>0</v>
      </c>
    </row>
    <row r="3070" spans="3:4" x14ac:dyDescent="0.25">
      <c r="C3070" s="6">
        <v>999.23274154000001</v>
      </c>
      <c r="D3070" s="6">
        <v>6.9993115907066231E-5</v>
      </c>
    </row>
    <row r="3071" spans="3:4" x14ac:dyDescent="0.25">
      <c r="C3071" s="6">
        <v>999.40246875000003</v>
      </c>
      <c r="D3071" s="6">
        <v>0</v>
      </c>
    </row>
    <row r="3072" spans="3:4" x14ac:dyDescent="0.25">
      <c r="C3072" s="6">
        <v>999.57219799999996</v>
      </c>
      <c r="D3072" s="6">
        <v>6.9993115907066231E-5</v>
      </c>
    </row>
    <row r="3073" spans="3:4" x14ac:dyDescent="0.25">
      <c r="C3073" s="6">
        <v>999.74192929000003</v>
      </c>
      <c r="D3073" s="6">
        <v>0</v>
      </c>
    </row>
    <row r="3074" spans="3:4" x14ac:dyDescent="0.25">
      <c r="C3074" s="6">
        <v>999.91166262000002</v>
      </c>
      <c r="D3074" s="6">
        <v>6.9993115907066231E-5</v>
      </c>
    </row>
    <row r="3075" spans="3:4" x14ac:dyDescent="0.25">
      <c r="C3075" s="6">
        <v>1000.08139799</v>
      </c>
      <c r="D3075" s="6">
        <v>0</v>
      </c>
    </row>
    <row r="3076" spans="3:4" x14ac:dyDescent="0.25">
      <c r="C3076" s="6">
        <v>1000.2511353899999</v>
      </c>
      <c r="D3076" s="6">
        <v>8.9994770543312254E-5</v>
      </c>
    </row>
    <row r="3077" spans="3:4" x14ac:dyDescent="0.25">
      <c r="C3077" s="6">
        <v>1000.42087483</v>
      </c>
      <c r="D3077" s="6">
        <v>0</v>
      </c>
    </row>
    <row r="3078" spans="3:4" x14ac:dyDescent="0.25">
      <c r="C3078" s="6">
        <v>1000.59061631</v>
      </c>
      <c r="D3078" s="6">
        <v>5.0004136590615037E-5</v>
      </c>
    </row>
    <row r="3079" spans="3:4" x14ac:dyDescent="0.25">
      <c r="C3079" s="6">
        <v>1000.76035981</v>
      </c>
      <c r="D3079" s="6">
        <v>0</v>
      </c>
    </row>
    <row r="3080" spans="3:4" x14ac:dyDescent="0.25">
      <c r="C3080" s="6">
        <v>1000.93010535</v>
      </c>
      <c r="D3080" s="6">
        <v>5.0004136590615037E-5</v>
      </c>
    </row>
    <row r="3081" spans="3:4" x14ac:dyDescent="0.25">
      <c r="C3081" s="6">
        <v>1001.09985291</v>
      </c>
      <c r="D3081" s="6">
        <v>0</v>
      </c>
    </row>
    <row r="3082" spans="3:4" x14ac:dyDescent="0.25">
      <c r="C3082" s="6">
        <v>1001.26960249</v>
      </c>
      <c r="D3082" s="6">
        <v>5.0004136590615037E-5</v>
      </c>
    </row>
    <row r="3083" spans="3:4" x14ac:dyDescent="0.25">
      <c r="C3083" s="6">
        <v>1001.43935411</v>
      </c>
      <c r="D3083" s="6">
        <v>0</v>
      </c>
    </row>
    <row r="3084" spans="3:4" x14ac:dyDescent="0.25">
      <c r="C3084" s="6">
        <v>1001.60910774</v>
      </c>
      <c r="D3084" s="6">
        <v>8.9994770543312254E-5</v>
      </c>
    </row>
    <row r="3085" spans="3:4" x14ac:dyDescent="0.25">
      <c r="C3085" s="6">
        <v>1001.77886339</v>
      </c>
      <c r="D3085" s="6">
        <v>0</v>
      </c>
    </row>
    <row r="3086" spans="3:4" x14ac:dyDescent="0.25">
      <c r="C3086" s="6">
        <v>1001.9486210600001</v>
      </c>
      <c r="D3086" s="6">
        <v>6.9993115907066231E-5</v>
      </c>
    </row>
    <row r="3087" spans="3:4" x14ac:dyDescent="0.25">
      <c r="C3087" s="6">
        <v>1002.11838075</v>
      </c>
      <c r="D3087" s="6">
        <v>0</v>
      </c>
    </row>
    <row r="3088" spans="3:4" x14ac:dyDescent="0.25">
      <c r="C3088" s="6">
        <v>1002.28814245</v>
      </c>
      <c r="D3088" s="6">
        <v>3.0002481954369024E-5</v>
      </c>
    </row>
    <row r="3089" spans="3:4" x14ac:dyDescent="0.25">
      <c r="C3089" s="6">
        <v>1002.45790617</v>
      </c>
      <c r="D3089" s="6">
        <v>0</v>
      </c>
    </row>
    <row r="3090" spans="3:4" x14ac:dyDescent="0.25">
      <c r="C3090" s="6">
        <v>1002.6276719</v>
      </c>
      <c r="D3090" s="6">
        <v>5.0004136590615037E-5</v>
      </c>
    </row>
    <row r="3091" spans="3:4" x14ac:dyDescent="0.25">
      <c r="C3091" s="6">
        <v>1002.79743963</v>
      </c>
      <c r="D3091" s="6">
        <v>0</v>
      </c>
    </row>
    <row r="3092" spans="3:4" x14ac:dyDescent="0.25">
      <c r="C3092" s="6">
        <v>1002.96720938</v>
      </c>
      <c r="D3092" s="6">
        <v>5.0004136590615037E-5</v>
      </c>
    </row>
    <row r="3093" spans="3:4" x14ac:dyDescent="0.25">
      <c r="C3093" s="6">
        <v>1003.13698112</v>
      </c>
      <c r="D3093" s="6">
        <v>0</v>
      </c>
    </row>
    <row r="3094" spans="3:4" x14ac:dyDescent="0.25">
      <c r="C3094" s="6">
        <v>1003.30675488</v>
      </c>
      <c r="D3094" s="6">
        <v>5.0004136590615037E-5</v>
      </c>
    </row>
    <row r="3095" spans="3:4" x14ac:dyDescent="0.25">
      <c r="C3095" s="6">
        <v>1003.47653063</v>
      </c>
      <c r="D3095" s="6">
        <v>0</v>
      </c>
    </row>
    <row r="3096" spans="3:4" x14ac:dyDescent="0.25">
      <c r="C3096" s="6">
        <v>1003.6463083899999</v>
      </c>
      <c r="D3096" s="6">
        <v>6.9993115907066231E-5</v>
      </c>
    </row>
    <row r="3097" spans="3:4" x14ac:dyDescent="0.25">
      <c r="C3097" s="6">
        <v>1003.81608814</v>
      </c>
      <c r="D3097" s="6">
        <v>0</v>
      </c>
    </row>
    <row r="3098" spans="3:4" x14ac:dyDescent="0.25">
      <c r="C3098" s="6">
        <v>1003.98586989</v>
      </c>
      <c r="D3098" s="6">
        <v>6.9993115907066231E-5</v>
      </c>
    </row>
    <row r="3099" spans="3:4" x14ac:dyDescent="0.25">
      <c r="C3099" s="6">
        <v>1004.15565364</v>
      </c>
      <c r="D3099" s="6">
        <v>0</v>
      </c>
    </row>
    <row r="3100" spans="3:4" x14ac:dyDescent="0.25">
      <c r="C3100" s="6">
        <v>1004.32543937</v>
      </c>
      <c r="D3100" s="6">
        <v>6.9993115907066231E-5</v>
      </c>
    </row>
    <row r="3101" spans="3:4" x14ac:dyDescent="0.25">
      <c r="C3101" s="6">
        <v>1004.4952271</v>
      </c>
      <c r="D3101" s="6">
        <v>0</v>
      </c>
    </row>
    <row r="3102" spans="3:4" x14ac:dyDescent="0.25">
      <c r="C3102" s="6">
        <v>1004.66501682</v>
      </c>
      <c r="D3102" s="6">
        <v>5.0004136590615037E-5</v>
      </c>
    </row>
    <row r="3103" spans="3:4" x14ac:dyDescent="0.25">
      <c r="C3103" s="6">
        <v>1004.83480853</v>
      </c>
      <c r="D3103" s="6">
        <v>0</v>
      </c>
    </row>
    <row r="3104" spans="3:4" x14ac:dyDescent="0.25">
      <c r="C3104" s="6">
        <v>1005.00460222</v>
      </c>
      <c r="D3104" s="6">
        <v>5.0004136590615037E-5</v>
      </c>
    </row>
    <row r="3105" spans="3:4" x14ac:dyDescent="0.25">
      <c r="C3105" s="6">
        <v>1005.17439789</v>
      </c>
      <c r="D3105" s="6">
        <v>6.6672182120820054E-6</v>
      </c>
    </row>
    <row r="3106" spans="3:4" x14ac:dyDescent="0.25">
      <c r="C3106" s="6">
        <v>1005.34419555</v>
      </c>
      <c r="D3106" s="6">
        <v>5.0004136590615037E-5</v>
      </c>
    </row>
    <row r="3107" spans="3:4" x14ac:dyDescent="0.25">
      <c r="C3107" s="6">
        <v>1005.5139951899999</v>
      </c>
      <c r="D3107" s="6">
        <v>0</v>
      </c>
    </row>
    <row r="3108" spans="3:4" x14ac:dyDescent="0.25">
      <c r="C3108" s="6">
        <v>1005.6837968</v>
      </c>
      <c r="D3108" s="6">
        <v>1.000082731812301E-5</v>
      </c>
    </row>
    <row r="3109" spans="3:4" x14ac:dyDescent="0.25">
      <c r="C3109" s="6">
        <v>1005.85360039</v>
      </c>
      <c r="D3109" s="6">
        <v>0</v>
      </c>
    </row>
    <row r="3110" spans="3:4" x14ac:dyDescent="0.25">
      <c r="C3110" s="6">
        <v>1006.02340596</v>
      </c>
      <c r="D3110" s="6">
        <v>3.0002481954369024E-5</v>
      </c>
    </row>
    <row r="3111" spans="3:4" x14ac:dyDescent="0.25">
      <c r="C3111" s="6">
        <v>1006.1932135</v>
      </c>
      <c r="D3111" s="6">
        <v>0</v>
      </c>
    </row>
    <row r="3112" spans="3:4" x14ac:dyDescent="0.25">
      <c r="C3112" s="6">
        <v>1006.36302301</v>
      </c>
      <c r="D3112" s="6">
        <v>6.9993115907066231E-5</v>
      </c>
    </row>
    <row r="3113" spans="3:4" x14ac:dyDescent="0.25">
      <c r="C3113" s="6">
        <v>1006.53283449</v>
      </c>
      <c r="D3113" s="6">
        <v>0</v>
      </c>
    </row>
    <row r="3114" spans="3:4" x14ac:dyDescent="0.25">
      <c r="C3114" s="6">
        <v>1006.70264794</v>
      </c>
      <c r="D3114" s="6">
        <v>5.0004136590615037E-5</v>
      </c>
    </row>
    <row r="3115" spans="3:4" x14ac:dyDescent="0.25">
      <c r="C3115" s="6">
        <v>1006.87246335</v>
      </c>
      <c r="D3115" s="6">
        <v>0</v>
      </c>
    </row>
    <row r="3116" spans="3:4" x14ac:dyDescent="0.25">
      <c r="C3116" s="6">
        <v>1007.04228073</v>
      </c>
      <c r="D3116" s="6">
        <v>5.0004136590615037E-5</v>
      </c>
    </row>
    <row r="3117" spans="3:4" x14ac:dyDescent="0.25">
      <c r="C3117" s="6">
        <v>1007.21210007</v>
      </c>
      <c r="D3117" s="6">
        <v>0</v>
      </c>
    </row>
    <row r="3118" spans="3:4" x14ac:dyDescent="0.25">
      <c r="C3118" s="6">
        <v>1007.38192136</v>
      </c>
      <c r="D3118" s="6">
        <v>5.0004136590615037E-5</v>
      </c>
    </row>
    <row r="3119" spans="3:4" x14ac:dyDescent="0.25">
      <c r="C3119" s="6">
        <v>1007.55174462</v>
      </c>
      <c r="D3119" s="6">
        <v>0</v>
      </c>
    </row>
    <row r="3120" spans="3:4" x14ac:dyDescent="0.25">
      <c r="C3120" s="6">
        <v>1007.72156983</v>
      </c>
      <c r="D3120" s="6">
        <v>5.0004136590615037E-5</v>
      </c>
    </row>
    <row r="3121" spans="3:4" x14ac:dyDescent="0.25">
      <c r="C3121" s="6">
        <v>1007.891397</v>
      </c>
      <c r="D3121" s="6">
        <v>0</v>
      </c>
    </row>
    <row r="3122" spans="3:4" x14ac:dyDescent="0.25">
      <c r="C3122" s="6">
        <v>1008.06122612</v>
      </c>
      <c r="D3122" s="6">
        <v>5.0004136590615037E-5</v>
      </c>
    </row>
    <row r="3123" spans="3:4" x14ac:dyDescent="0.25">
      <c r="C3123" s="6">
        <v>1008.2310572</v>
      </c>
      <c r="D3123" s="6">
        <v>0</v>
      </c>
    </row>
    <row r="3124" spans="3:4" x14ac:dyDescent="0.25">
      <c r="C3124" s="6">
        <v>1008.40089022</v>
      </c>
      <c r="D3124" s="6">
        <v>6.9993115907066231E-5</v>
      </c>
    </row>
    <row r="3125" spans="3:4" x14ac:dyDescent="0.25">
      <c r="C3125" s="6">
        <v>1008.57072519</v>
      </c>
      <c r="D3125" s="6">
        <v>0</v>
      </c>
    </row>
    <row r="3126" spans="3:4" x14ac:dyDescent="0.25">
      <c r="C3126" s="6">
        <v>1008.7405621</v>
      </c>
      <c r="D3126" s="6">
        <v>6.9993115907066231E-5</v>
      </c>
    </row>
    <row r="3127" spans="3:4" x14ac:dyDescent="0.25">
      <c r="C3127" s="6">
        <v>1008.9104009599999</v>
      </c>
      <c r="D3127" s="6">
        <v>0</v>
      </c>
    </row>
    <row r="3128" spans="3:4" x14ac:dyDescent="0.25">
      <c r="C3128" s="6">
        <v>1009.08024176</v>
      </c>
      <c r="D3128" s="6">
        <v>5.0004136590615037E-5</v>
      </c>
    </row>
    <row r="3129" spans="3:4" x14ac:dyDescent="0.25">
      <c r="C3129" s="6">
        <v>1009.2500845</v>
      </c>
      <c r="D3129" s="6">
        <v>0</v>
      </c>
    </row>
    <row r="3130" spans="3:4" x14ac:dyDescent="0.25">
      <c r="C3130" s="6">
        <v>1009.4199291800001</v>
      </c>
      <c r="D3130" s="6">
        <v>6.9993115907066231E-5</v>
      </c>
    </row>
    <row r="3131" spans="3:4" x14ac:dyDescent="0.25">
      <c r="C3131" s="6">
        <v>1009.58977579</v>
      </c>
      <c r="D3131" s="6">
        <v>0</v>
      </c>
    </row>
    <row r="3132" spans="3:4" x14ac:dyDescent="0.25">
      <c r="C3132" s="6">
        <v>1009.75962434</v>
      </c>
      <c r="D3132" s="6">
        <v>5.0004136590615037E-5</v>
      </c>
    </row>
    <row r="3133" spans="3:4" x14ac:dyDescent="0.25">
      <c r="C3133" s="6">
        <v>1009.92947482</v>
      </c>
      <c r="D3133" s="6">
        <v>0</v>
      </c>
    </row>
    <row r="3134" spans="3:4" x14ac:dyDescent="0.25">
      <c r="C3134" s="6">
        <v>1010.09932724</v>
      </c>
      <c r="D3134" s="6">
        <v>5.0004136590615037E-5</v>
      </c>
    </row>
    <row r="3135" spans="3:4" x14ac:dyDescent="0.25">
      <c r="C3135" s="6">
        <v>1010.26918158</v>
      </c>
      <c r="D3135" s="6">
        <v>0</v>
      </c>
    </row>
    <row r="3136" spans="3:4" x14ac:dyDescent="0.25">
      <c r="C3136" s="6">
        <v>1010.43903785</v>
      </c>
      <c r="D3136" s="6">
        <v>6.9993115907066231E-5</v>
      </c>
    </row>
    <row r="3137" spans="3:4" x14ac:dyDescent="0.25">
      <c r="C3137" s="6">
        <v>1010.60889605</v>
      </c>
      <c r="D3137" s="6">
        <v>0</v>
      </c>
    </row>
    <row r="3138" spans="3:4" x14ac:dyDescent="0.25">
      <c r="C3138" s="6">
        <v>1010.77875617</v>
      </c>
      <c r="D3138" s="6">
        <v>5.0004136590615037E-5</v>
      </c>
    </row>
    <row r="3139" spans="3:4" x14ac:dyDescent="0.25">
      <c r="C3139" s="6">
        <v>1010.9486182099999</v>
      </c>
      <c r="D3139" s="6">
        <v>0</v>
      </c>
    </row>
    <row r="3140" spans="3:4" x14ac:dyDescent="0.25">
      <c r="C3140" s="6">
        <v>1011.11848217</v>
      </c>
      <c r="D3140" s="6">
        <v>5.0004136590615037E-5</v>
      </c>
    </row>
    <row r="3141" spans="3:4" x14ac:dyDescent="0.25">
      <c r="C3141" s="6">
        <v>1011.28834805</v>
      </c>
      <c r="D3141" s="6">
        <v>0</v>
      </c>
    </row>
    <row r="3142" spans="3:4" x14ac:dyDescent="0.25">
      <c r="C3142" s="6">
        <v>1011.45821585</v>
      </c>
      <c r="D3142" s="6">
        <v>3.0002481954369024E-5</v>
      </c>
    </row>
    <row r="3143" spans="3:4" x14ac:dyDescent="0.25">
      <c r="C3143" s="6">
        <v>1011.62808556</v>
      </c>
      <c r="D3143" s="6">
        <v>0</v>
      </c>
    </row>
    <row r="3144" spans="3:4" x14ac:dyDescent="0.25">
      <c r="C3144" s="6">
        <v>1011.79795718</v>
      </c>
      <c r="D3144" s="6">
        <v>3.0002481954369024E-5</v>
      </c>
    </row>
    <row r="3145" spans="3:4" x14ac:dyDescent="0.25">
      <c r="C3145" s="6">
        <v>1011.96783071</v>
      </c>
      <c r="D3145" s="6">
        <v>0</v>
      </c>
    </row>
    <row r="3146" spans="3:4" x14ac:dyDescent="0.25">
      <c r="C3146" s="6">
        <v>1012.13770616</v>
      </c>
      <c r="D3146" s="6">
        <v>5.0004136590615037E-5</v>
      </c>
    </row>
    <row r="3147" spans="3:4" x14ac:dyDescent="0.25">
      <c r="C3147" s="6">
        <v>1012.30758351</v>
      </c>
      <c r="D3147" s="6">
        <v>0</v>
      </c>
    </row>
    <row r="3148" spans="3:4" x14ac:dyDescent="0.25">
      <c r="C3148" s="6">
        <v>1012.47746277</v>
      </c>
      <c r="D3148" s="6">
        <v>5.0004136590615037E-5</v>
      </c>
    </row>
    <row r="3149" spans="3:4" x14ac:dyDescent="0.25">
      <c r="C3149" s="6">
        <v>1012.64734393</v>
      </c>
      <c r="D3149" s="6">
        <v>0</v>
      </c>
    </row>
    <row r="3150" spans="3:4" x14ac:dyDescent="0.25">
      <c r="C3150" s="6">
        <v>1012.81722699</v>
      </c>
      <c r="D3150" s="6">
        <v>8.9994770543312254E-5</v>
      </c>
    </row>
    <row r="3151" spans="3:4" x14ac:dyDescent="0.25">
      <c r="C3151" s="6">
        <v>1012.98711195</v>
      </c>
      <c r="D3151" s="6">
        <v>0</v>
      </c>
    </row>
    <row r="3152" spans="3:4" x14ac:dyDescent="0.25">
      <c r="C3152" s="6">
        <v>1013.15699881</v>
      </c>
      <c r="D3152" s="6">
        <v>6.9993115907066231E-5</v>
      </c>
    </row>
    <row r="3153" spans="3:4" x14ac:dyDescent="0.25">
      <c r="C3153" s="6">
        <v>1013.3268875700001</v>
      </c>
      <c r="D3153" s="6">
        <v>0</v>
      </c>
    </row>
    <row r="3154" spans="3:4" x14ac:dyDescent="0.25">
      <c r="C3154" s="6">
        <v>1013.49677822</v>
      </c>
      <c r="D3154" s="6">
        <v>5.0004136590615037E-5</v>
      </c>
    </row>
    <row r="3155" spans="3:4" x14ac:dyDescent="0.25">
      <c r="C3155" s="6">
        <v>1013.66667077</v>
      </c>
      <c r="D3155" s="6">
        <v>0</v>
      </c>
    </row>
    <row r="3156" spans="3:4" x14ac:dyDescent="0.25">
      <c r="C3156" s="6">
        <v>1013.8365652</v>
      </c>
      <c r="D3156" s="6">
        <v>3.0002481954369024E-5</v>
      </c>
    </row>
    <row r="3157" spans="3:4" x14ac:dyDescent="0.25">
      <c r="C3157" s="6">
        <v>1014.00646153</v>
      </c>
      <c r="D3157" s="6">
        <v>0</v>
      </c>
    </row>
    <row r="3158" spans="3:4" x14ac:dyDescent="0.25">
      <c r="C3158" s="6">
        <v>1014.17635974</v>
      </c>
      <c r="D3158" s="6">
        <v>6.9993115907066231E-5</v>
      </c>
    </row>
    <row r="3159" spans="3:4" x14ac:dyDescent="0.25">
      <c r="C3159" s="6">
        <v>1014.34625984</v>
      </c>
      <c r="D3159" s="6">
        <v>0</v>
      </c>
    </row>
    <row r="3160" spans="3:4" x14ac:dyDescent="0.25">
      <c r="C3160" s="6">
        <v>1014.51616182</v>
      </c>
      <c r="D3160" s="6">
        <v>6.9993115907066231E-5</v>
      </c>
    </row>
    <row r="3161" spans="3:4" x14ac:dyDescent="0.25">
      <c r="C3161" s="6">
        <v>1014.68606568</v>
      </c>
      <c r="D3161" s="6">
        <v>0</v>
      </c>
    </row>
    <row r="3162" spans="3:4" x14ac:dyDescent="0.25">
      <c r="C3162" s="6">
        <v>1014.85597143</v>
      </c>
      <c r="D3162" s="6">
        <v>6.9993115907066231E-5</v>
      </c>
    </row>
    <row r="3163" spans="3:4" x14ac:dyDescent="0.25">
      <c r="C3163" s="6">
        <v>1015.02587905</v>
      </c>
      <c r="D3163" s="6">
        <v>0</v>
      </c>
    </row>
    <row r="3164" spans="3:4" x14ac:dyDescent="0.25">
      <c r="C3164" s="6">
        <v>1015.19578855</v>
      </c>
      <c r="D3164" s="6">
        <v>6.9993115907066231E-5</v>
      </c>
    </row>
    <row r="3165" spans="3:4" x14ac:dyDescent="0.25">
      <c r="C3165" s="6">
        <v>1015.36569992</v>
      </c>
      <c r="D3165" s="6">
        <v>0</v>
      </c>
    </row>
    <row r="3166" spans="3:4" x14ac:dyDescent="0.25">
      <c r="C3166" s="6">
        <v>1015.53561317</v>
      </c>
      <c r="D3166" s="6">
        <v>5.0004136590615037E-5</v>
      </c>
    </row>
    <row r="3167" spans="3:4" x14ac:dyDescent="0.25">
      <c r="C3167" s="6">
        <v>1015.70552828</v>
      </c>
      <c r="D3167" s="6">
        <v>0</v>
      </c>
    </row>
    <row r="3168" spans="3:4" x14ac:dyDescent="0.25">
      <c r="C3168" s="6">
        <v>1015.87544527</v>
      </c>
      <c r="D3168" s="6">
        <v>6.9993115907066231E-5</v>
      </c>
    </row>
    <row r="3169" spans="3:4" x14ac:dyDescent="0.25">
      <c r="C3169" s="6">
        <v>1016.04536412</v>
      </c>
      <c r="D3169" s="6">
        <v>0</v>
      </c>
    </row>
    <row r="3170" spans="3:4" x14ac:dyDescent="0.25">
      <c r="C3170" s="6">
        <v>1016.21528484</v>
      </c>
      <c r="D3170" s="6">
        <v>6.9993115907066231E-5</v>
      </c>
    </row>
    <row r="3171" spans="3:4" x14ac:dyDescent="0.25">
      <c r="C3171" s="6">
        <v>1016.38520742</v>
      </c>
      <c r="D3171" s="6">
        <v>0</v>
      </c>
    </row>
    <row r="3172" spans="3:4" x14ac:dyDescent="0.25">
      <c r="C3172" s="6">
        <v>1016.55513187</v>
      </c>
      <c r="D3172" s="6">
        <v>6.9993115907066231E-5</v>
      </c>
    </row>
    <row r="3173" spans="3:4" x14ac:dyDescent="0.25">
      <c r="C3173" s="6">
        <v>1016.72505817</v>
      </c>
      <c r="D3173" s="6">
        <v>0</v>
      </c>
    </row>
    <row r="3174" spans="3:4" x14ac:dyDescent="0.25">
      <c r="C3174" s="6">
        <v>1016.8949863300001</v>
      </c>
      <c r="D3174" s="6">
        <v>8.9994770543312254E-5</v>
      </c>
    </row>
    <row r="3175" spans="3:4" x14ac:dyDescent="0.25">
      <c r="C3175" s="6">
        <v>1017.06491635</v>
      </c>
      <c r="D3175" s="6">
        <v>0</v>
      </c>
    </row>
    <row r="3176" spans="3:4" x14ac:dyDescent="0.25">
      <c r="C3176" s="6">
        <v>1017.23484823</v>
      </c>
      <c r="D3176" s="6">
        <v>8.9994770543312254E-5</v>
      </c>
    </row>
    <row r="3177" spans="3:4" x14ac:dyDescent="0.25">
      <c r="C3177" s="6">
        <v>1017.40478195</v>
      </c>
      <c r="D3177" s="6">
        <v>0</v>
      </c>
    </row>
    <row r="3178" spans="3:4" x14ac:dyDescent="0.25">
      <c r="C3178" s="6">
        <v>1017.57471753</v>
      </c>
      <c r="D3178" s="6">
        <v>3.0002481954369024E-5</v>
      </c>
    </row>
    <row r="3179" spans="3:4" x14ac:dyDescent="0.25">
      <c r="C3179" s="6">
        <v>1017.74465495</v>
      </c>
      <c r="D3179" s="6">
        <v>0</v>
      </c>
    </row>
    <row r="3180" spans="3:4" x14ac:dyDescent="0.25">
      <c r="C3180" s="6">
        <v>1017.91459423</v>
      </c>
      <c r="D3180" s="6">
        <v>5.0004136590615037E-5</v>
      </c>
    </row>
    <row r="3181" spans="3:4" x14ac:dyDescent="0.25">
      <c r="C3181" s="6">
        <v>1018.08453535</v>
      </c>
      <c r="D3181" s="6">
        <v>0</v>
      </c>
    </row>
    <row r="3182" spans="3:4" x14ac:dyDescent="0.25">
      <c r="C3182" s="6">
        <v>1018.25447831</v>
      </c>
      <c r="D3182" s="6">
        <v>6.9993115907066231E-5</v>
      </c>
    </row>
    <row r="3183" spans="3:4" x14ac:dyDescent="0.25">
      <c r="C3183" s="6">
        <v>1018.42442312</v>
      </c>
      <c r="D3183" s="6">
        <v>0</v>
      </c>
    </row>
    <row r="3184" spans="3:4" x14ac:dyDescent="0.25">
      <c r="C3184" s="6">
        <v>1018.5943697599999</v>
      </c>
      <c r="D3184" s="6">
        <v>5.0004136590615037E-5</v>
      </c>
    </row>
    <row r="3185" spans="3:4" x14ac:dyDescent="0.25">
      <c r="C3185" s="6">
        <v>1018.76431824</v>
      </c>
      <c r="D3185" s="6">
        <v>0</v>
      </c>
    </row>
    <row r="3186" spans="3:4" x14ac:dyDescent="0.25">
      <c r="C3186" s="6">
        <v>1018.93426856</v>
      </c>
      <c r="D3186" s="6">
        <v>5.0004136590615037E-5</v>
      </c>
    </row>
    <row r="3187" spans="3:4" x14ac:dyDescent="0.25">
      <c r="C3187" s="6">
        <v>1019.1042207199999</v>
      </c>
      <c r="D3187" s="6">
        <v>0</v>
      </c>
    </row>
    <row r="3188" spans="3:4" x14ac:dyDescent="0.25">
      <c r="C3188" s="6">
        <v>1019.2741747</v>
      </c>
      <c r="D3188" s="6">
        <v>5.0004136590615037E-5</v>
      </c>
    </row>
    <row r="3189" spans="3:4" x14ac:dyDescent="0.25">
      <c r="C3189" s="6">
        <v>1019.44413052</v>
      </c>
      <c r="D3189" s="6">
        <v>0</v>
      </c>
    </row>
    <row r="3190" spans="3:4" x14ac:dyDescent="0.25">
      <c r="C3190" s="6">
        <v>1019.6140881699999</v>
      </c>
      <c r="D3190" s="6">
        <v>5.0004136590615037E-5</v>
      </c>
    </row>
    <row r="3191" spans="3:4" x14ac:dyDescent="0.25">
      <c r="C3191" s="6">
        <v>1019.78404764</v>
      </c>
      <c r="D3191" s="6">
        <v>0</v>
      </c>
    </row>
    <row r="3192" spans="3:4" x14ac:dyDescent="0.25">
      <c r="C3192" s="6">
        <v>1019.95400894</v>
      </c>
      <c r="D3192" s="6">
        <v>6.9993115907066231E-5</v>
      </c>
    </row>
    <row r="3193" spans="3:4" x14ac:dyDescent="0.25">
      <c r="C3193" s="6">
        <v>1020.12397206</v>
      </c>
      <c r="D3193" s="6">
        <v>0</v>
      </c>
    </row>
    <row r="3194" spans="3:4" x14ac:dyDescent="0.25">
      <c r="C3194" s="6">
        <v>1020.29393701</v>
      </c>
      <c r="D3194" s="6">
        <v>1.0999642517955826E-4</v>
      </c>
    </row>
    <row r="3195" spans="3:4" x14ac:dyDescent="0.25">
      <c r="C3195" s="6">
        <v>1020.46390377</v>
      </c>
      <c r="D3195" s="6">
        <v>0</v>
      </c>
    </row>
    <row r="3196" spans="3:4" x14ac:dyDescent="0.25">
      <c r="C3196" s="6">
        <v>1020.6338723600001</v>
      </c>
      <c r="D3196" s="6">
        <v>3.0002481954369024E-5</v>
      </c>
    </row>
    <row r="3197" spans="3:4" x14ac:dyDescent="0.25">
      <c r="C3197" s="6">
        <v>1020.80384276</v>
      </c>
      <c r="D3197" s="6">
        <v>0</v>
      </c>
    </row>
    <row r="3198" spans="3:4" x14ac:dyDescent="0.25">
      <c r="C3198" s="6">
        <v>1020.97381497</v>
      </c>
      <c r="D3198" s="6">
        <v>8.9994770543312254E-5</v>
      </c>
    </row>
    <row r="3199" spans="3:4" x14ac:dyDescent="0.25">
      <c r="C3199" s="6">
        <v>1021.143789</v>
      </c>
      <c r="D3199" s="6">
        <v>0</v>
      </c>
    </row>
    <row r="3200" spans="3:4" x14ac:dyDescent="0.25">
      <c r="C3200" s="6">
        <v>1021.31376484</v>
      </c>
      <c r="D3200" s="6">
        <v>5.0004136590615037E-5</v>
      </c>
    </row>
    <row r="3201" spans="3:4" x14ac:dyDescent="0.25">
      <c r="C3201" s="6">
        <v>1021.48374248</v>
      </c>
      <c r="D3201" s="6">
        <v>0</v>
      </c>
    </row>
    <row r="3202" spans="3:4" x14ac:dyDescent="0.25">
      <c r="C3202" s="6">
        <v>1021.65372194</v>
      </c>
      <c r="D3202" s="6">
        <v>6.9993115907066231E-5</v>
      </c>
    </row>
    <row r="3203" spans="3:4" x14ac:dyDescent="0.25">
      <c r="C3203" s="6">
        <v>1021.8237032</v>
      </c>
      <c r="D3203" s="6">
        <v>0</v>
      </c>
    </row>
    <row r="3204" spans="3:4" x14ac:dyDescent="0.25">
      <c r="C3204" s="6">
        <v>1021.99368626</v>
      </c>
      <c r="D3204" s="6">
        <v>5.0004136590615037E-5</v>
      </c>
    </row>
    <row r="3205" spans="3:4" x14ac:dyDescent="0.25">
      <c r="C3205" s="6">
        <v>1022.16367113</v>
      </c>
      <c r="D3205" s="6">
        <v>0</v>
      </c>
    </row>
    <row r="3206" spans="3:4" x14ac:dyDescent="0.25">
      <c r="C3206" s="6">
        <v>1022.33365779</v>
      </c>
      <c r="D3206" s="6">
        <v>5.0004136590615037E-5</v>
      </c>
    </row>
    <row r="3207" spans="3:4" x14ac:dyDescent="0.25">
      <c r="C3207" s="6">
        <v>1022.50364625</v>
      </c>
      <c r="D3207" s="6">
        <v>0</v>
      </c>
    </row>
    <row r="3208" spans="3:4" x14ac:dyDescent="0.25">
      <c r="C3208" s="6">
        <v>1022.6736365100001</v>
      </c>
      <c r="D3208" s="6">
        <v>6.9993115907066231E-5</v>
      </c>
    </row>
    <row r="3209" spans="3:4" x14ac:dyDescent="0.25">
      <c r="C3209" s="6">
        <v>1022.84362857</v>
      </c>
      <c r="D3209" s="6">
        <v>0</v>
      </c>
    </row>
    <row r="3210" spans="3:4" x14ac:dyDescent="0.25">
      <c r="C3210" s="6">
        <v>1023.01362242</v>
      </c>
      <c r="D3210" s="6">
        <v>6.9993115907066231E-5</v>
      </c>
    </row>
    <row r="3211" spans="3:4" x14ac:dyDescent="0.25">
      <c r="C3211" s="6">
        <v>1023.18361805</v>
      </c>
      <c r="D3211" s="6">
        <v>0</v>
      </c>
    </row>
    <row r="3212" spans="3:4" x14ac:dyDescent="0.25">
      <c r="C3212" s="6">
        <v>1023.35361548</v>
      </c>
      <c r="D3212" s="6">
        <v>6.9993115907066231E-5</v>
      </c>
    </row>
    <row r="3213" spans="3:4" x14ac:dyDescent="0.25">
      <c r="C3213" s="6">
        <v>1023.5236147000001</v>
      </c>
      <c r="D3213" s="6">
        <v>0</v>
      </c>
    </row>
    <row r="3214" spans="3:4" x14ac:dyDescent="0.25">
      <c r="C3214" s="6">
        <v>1023.6936157</v>
      </c>
      <c r="D3214" s="6">
        <v>6.9993115907066231E-5</v>
      </c>
    </row>
    <row r="3215" spans="3:4" x14ac:dyDescent="0.25">
      <c r="C3215" s="6">
        <v>1023.86361848</v>
      </c>
      <c r="D3215" s="6">
        <v>0</v>
      </c>
    </row>
    <row r="3216" spans="3:4" x14ac:dyDescent="0.25">
      <c r="C3216" s="6">
        <v>1024.0336230400001</v>
      </c>
      <c r="D3216" s="6">
        <v>6.9993115907066231E-5</v>
      </c>
    </row>
    <row r="3217" spans="3:4" x14ac:dyDescent="0.25">
      <c r="C3217" s="6">
        <v>1024.2036293900001</v>
      </c>
      <c r="D3217" s="6">
        <v>0</v>
      </c>
    </row>
    <row r="3218" spans="3:4" x14ac:dyDescent="0.25">
      <c r="C3218" s="6">
        <v>1024.37363751</v>
      </c>
      <c r="D3218" s="6">
        <v>6.9993115907066231E-5</v>
      </c>
    </row>
    <row r="3219" spans="3:4" x14ac:dyDescent="0.25">
      <c r="C3219" s="6">
        <v>1024.5436474099999</v>
      </c>
      <c r="D3219" s="6">
        <v>0</v>
      </c>
    </row>
    <row r="3220" spans="3:4" x14ac:dyDescent="0.25">
      <c r="C3220" s="6">
        <v>1024.71365909</v>
      </c>
      <c r="D3220" s="6">
        <v>6.9993115907066231E-5</v>
      </c>
    </row>
    <row r="3221" spans="3:4" x14ac:dyDescent="0.25">
      <c r="C3221" s="6">
        <v>1024.88367253</v>
      </c>
      <c r="D3221" s="6">
        <v>0</v>
      </c>
    </row>
    <row r="3222" spans="3:4" x14ac:dyDescent="0.25">
      <c r="C3222" s="6">
        <v>1025.0536877500001</v>
      </c>
      <c r="D3222" s="6">
        <v>3.0002481954369024E-5</v>
      </c>
    </row>
    <row r="3223" spans="3:4" x14ac:dyDescent="0.25">
      <c r="C3223" s="6">
        <v>1025.2237047399999</v>
      </c>
      <c r="D3223" s="6">
        <v>0</v>
      </c>
    </row>
    <row r="3224" spans="3:4" x14ac:dyDescent="0.25">
      <c r="C3224" s="6">
        <v>1025.39372349</v>
      </c>
      <c r="D3224" s="6">
        <v>8.9994770543312254E-5</v>
      </c>
    </row>
    <row r="3225" spans="3:4" x14ac:dyDescent="0.25">
      <c r="C3225" s="6">
        <v>1025.5637440099999</v>
      </c>
      <c r="D3225" s="6">
        <v>0</v>
      </c>
    </row>
    <row r="3226" spans="3:4" x14ac:dyDescent="0.25">
      <c r="C3226" s="6">
        <v>1025.7337662899999</v>
      </c>
      <c r="D3226" s="6">
        <v>5.0004136590615037E-5</v>
      </c>
    </row>
    <row r="3227" spans="3:4" x14ac:dyDescent="0.25">
      <c r="C3227" s="6">
        <v>1025.9037903399999</v>
      </c>
      <c r="D3227" s="6">
        <v>0</v>
      </c>
    </row>
    <row r="3228" spans="3:4" x14ac:dyDescent="0.25">
      <c r="C3228" s="6">
        <v>1026.07381614</v>
      </c>
      <c r="D3228" s="6">
        <v>5.0004136590615037E-5</v>
      </c>
    </row>
    <row r="3229" spans="3:4" x14ac:dyDescent="0.25">
      <c r="C3229" s="6">
        <v>1026.24384371</v>
      </c>
      <c r="D3229" s="6">
        <v>0</v>
      </c>
    </row>
    <row r="3230" spans="3:4" x14ac:dyDescent="0.25">
      <c r="C3230" s="6">
        <v>1026.4138730300001</v>
      </c>
      <c r="D3230" s="6">
        <v>1.000082731812301E-5</v>
      </c>
    </row>
    <row r="3231" spans="3:4" x14ac:dyDescent="0.25">
      <c r="C3231" s="6">
        <v>1026.5839040999999</v>
      </c>
      <c r="D3231" s="6">
        <v>0</v>
      </c>
    </row>
    <row r="3232" spans="3:4" x14ac:dyDescent="0.25">
      <c r="C3232" s="6">
        <v>1026.75393693</v>
      </c>
      <c r="D3232" s="6">
        <v>5.0004136590615037E-5</v>
      </c>
    </row>
    <row r="3233" spans="3:4" x14ac:dyDescent="0.25">
      <c r="C3233" s="6">
        <v>1026.9239715000001</v>
      </c>
      <c r="D3233" s="6">
        <v>0</v>
      </c>
    </row>
    <row r="3234" spans="3:4" x14ac:dyDescent="0.25">
      <c r="C3234" s="6">
        <v>1027.09400783</v>
      </c>
      <c r="D3234" s="6">
        <v>5.0004136590615037E-5</v>
      </c>
    </row>
    <row r="3235" spans="3:4" x14ac:dyDescent="0.25">
      <c r="C3235" s="6">
        <v>1027.26404591</v>
      </c>
      <c r="D3235" s="6">
        <v>0</v>
      </c>
    </row>
    <row r="3236" spans="3:4" x14ac:dyDescent="0.25">
      <c r="C3236" s="6">
        <v>1027.43408572</v>
      </c>
      <c r="D3236" s="6">
        <v>5.0004136590615037E-5</v>
      </c>
    </row>
    <row r="3237" spans="3:4" x14ac:dyDescent="0.25">
      <c r="C3237" s="6">
        <v>1027.60412729</v>
      </c>
      <c r="D3237" s="6">
        <v>0</v>
      </c>
    </row>
    <row r="3238" spans="3:4" x14ac:dyDescent="0.25">
      <c r="C3238" s="6">
        <v>1027.77417059</v>
      </c>
      <c r="D3238" s="6">
        <v>5.0004136590615037E-5</v>
      </c>
    </row>
    <row r="3239" spans="3:4" x14ac:dyDescent="0.25">
      <c r="C3239" s="6">
        <v>1027.94421564</v>
      </c>
      <c r="D3239" s="6">
        <v>0</v>
      </c>
    </row>
    <row r="3240" spans="3:4" x14ac:dyDescent="0.25">
      <c r="C3240" s="6">
        <v>1028.1142624199999</v>
      </c>
      <c r="D3240" s="6">
        <v>5.0004136590615037E-5</v>
      </c>
    </row>
    <row r="3241" spans="3:4" x14ac:dyDescent="0.25">
      <c r="C3241" s="6">
        <v>1028.2843109400001</v>
      </c>
      <c r="D3241" s="6">
        <v>0</v>
      </c>
    </row>
    <row r="3242" spans="3:4" x14ac:dyDescent="0.25">
      <c r="C3242" s="6">
        <v>1028.4543611900001</v>
      </c>
      <c r="D3242" s="6">
        <v>5.0004136590615037E-5</v>
      </c>
    </row>
    <row r="3243" spans="3:4" x14ac:dyDescent="0.25">
      <c r="C3243" s="6">
        <v>1028.6244131799999</v>
      </c>
      <c r="D3243" s="6">
        <v>0</v>
      </c>
    </row>
    <row r="3244" spans="3:4" x14ac:dyDescent="0.25">
      <c r="C3244" s="6">
        <v>1028.79446689</v>
      </c>
      <c r="D3244" s="6">
        <v>6.9993115907066231E-5</v>
      </c>
    </row>
    <row r="3245" spans="3:4" x14ac:dyDescent="0.25">
      <c r="C3245" s="6">
        <v>1028.96452234</v>
      </c>
      <c r="D3245" s="6">
        <v>0</v>
      </c>
    </row>
    <row r="3246" spans="3:4" x14ac:dyDescent="0.25">
      <c r="C3246" s="6">
        <v>1029.1345795100001</v>
      </c>
      <c r="D3246" s="6">
        <v>8.9994770543312254E-5</v>
      </c>
    </row>
    <row r="3247" spans="3:4" x14ac:dyDescent="0.25">
      <c r="C3247" s="6">
        <v>1029.3046384100001</v>
      </c>
      <c r="D3247" s="6">
        <v>0</v>
      </c>
    </row>
    <row r="3248" spans="3:4" x14ac:dyDescent="0.25">
      <c r="C3248" s="6">
        <v>1029.47469903</v>
      </c>
      <c r="D3248" s="6">
        <v>6.9993115907066231E-5</v>
      </c>
    </row>
    <row r="3249" spans="3:4" x14ac:dyDescent="0.25">
      <c r="C3249" s="6">
        <v>1029.6447613800001</v>
      </c>
      <c r="D3249" s="6">
        <v>0</v>
      </c>
    </row>
    <row r="3250" spans="3:4" x14ac:dyDescent="0.25">
      <c r="C3250" s="6">
        <v>1029.81482544</v>
      </c>
      <c r="D3250" s="6">
        <v>8.9994770543312254E-5</v>
      </c>
    </row>
    <row r="3251" spans="3:4" x14ac:dyDescent="0.25">
      <c r="C3251" s="6">
        <v>1029.98489122</v>
      </c>
      <c r="D3251" s="6">
        <v>0</v>
      </c>
    </row>
    <row r="3252" spans="3:4" x14ac:dyDescent="0.25">
      <c r="C3252" s="6">
        <v>1030.15495872</v>
      </c>
      <c r="D3252" s="6">
        <v>3.0002481954369024E-5</v>
      </c>
    </row>
    <row r="3253" spans="3:4" x14ac:dyDescent="0.25">
      <c r="C3253" s="6">
        <v>1030.32502793</v>
      </c>
      <c r="D3253" s="6">
        <v>0</v>
      </c>
    </row>
    <row r="3254" spans="3:4" x14ac:dyDescent="0.25">
      <c r="C3254" s="6">
        <v>1030.4950988600001</v>
      </c>
      <c r="D3254" s="6">
        <v>3.0002481954369024E-5</v>
      </c>
    </row>
    <row r="3255" spans="3:4" x14ac:dyDescent="0.25">
      <c r="C3255" s="6">
        <v>1030.6651715</v>
      </c>
      <c r="D3255" s="6">
        <v>0</v>
      </c>
    </row>
    <row r="3256" spans="3:4" x14ac:dyDescent="0.25">
      <c r="C3256" s="6">
        <v>1030.83524584</v>
      </c>
      <c r="D3256" s="6">
        <v>5.0004136590615037E-5</v>
      </c>
    </row>
    <row r="3257" spans="3:4" x14ac:dyDescent="0.25">
      <c r="C3257" s="6">
        <v>1031.00532189</v>
      </c>
      <c r="D3257" s="6">
        <v>0</v>
      </c>
    </row>
    <row r="3258" spans="3:4" x14ac:dyDescent="0.25">
      <c r="C3258" s="6">
        <v>1031.1753996499999</v>
      </c>
      <c r="D3258" s="6">
        <v>5.0004136590615037E-5</v>
      </c>
    </row>
    <row r="3259" spans="3:4" x14ac:dyDescent="0.25">
      <c r="C3259" s="6">
        <v>1031.34547911</v>
      </c>
      <c r="D3259" s="6">
        <v>0</v>
      </c>
    </row>
    <row r="3260" spans="3:4" x14ac:dyDescent="0.25">
      <c r="C3260" s="6">
        <v>1031.51556028</v>
      </c>
      <c r="D3260" s="6">
        <v>6.9993115907066231E-5</v>
      </c>
    </row>
    <row r="3261" spans="3:4" x14ac:dyDescent="0.25">
      <c r="C3261" s="6">
        <v>1031.6856431399999</v>
      </c>
      <c r="D3261" s="6">
        <v>0</v>
      </c>
    </row>
    <row r="3262" spans="3:4" x14ac:dyDescent="0.25">
      <c r="C3262" s="6">
        <v>1031.8557277</v>
      </c>
      <c r="D3262" s="6">
        <v>8.9994770543312254E-5</v>
      </c>
    </row>
    <row r="3263" spans="3:4" x14ac:dyDescent="0.25">
      <c r="C3263" s="6">
        <v>1032.0258139600001</v>
      </c>
      <c r="D3263" s="6">
        <v>0</v>
      </c>
    </row>
    <row r="3264" spans="3:4" x14ac:dyDescent="0.25">
      <c r="C3264" s="6">
        <v>1032.19590191</v>
      </c>
      <c r="D3264" s="6">
        <v>8.9994770543312254E-5</v>
      </c>
    </row>
    <row r="3265" spans="3:4" x14ac:dyDescent="0.25">
      <c r="C3265" s="6">
        <v>1032.36599155</v>
      </c>
      <c r="D3265" s="6">
        <v>0</v>
      </c>
    </row>
    <row r="3266" spans="3:4" x14ac:dyDescent="0.25">
      <c r="C3266" s="6">
        <v>1032.53608289</v>
      </c>
      <c r="D3266" s="6">
        <v>8.9994770543312254E-5</v>
      </c>
    </row>
    <row r="3267" spans="3:4" x14ac:dyDescent="0.25">
      <c r="C3267" s="6">
        <v>1032.70617591</v>
      </c>
      <c r="D3267" s="6">
        <v>0</v>
      </c>
    </row>
    <row r="3268" spans="3:4" x14ac:dyDescent="0.25">
      <c r="C3268" s="6">
        <v>1032.87627062</v>
      </c>
      <c r="D3268" s="6">
        <v>6.9993115907066231E-5</v>
      </c>
    </row>
    <row r="3269" spans="3:4" x14ac:dyDescent="0.25">
      <c r="C3269" s="6">
        <v>1033.0463670199999</v>
      </c>
      <c r="D3269" s="6">
        <v>0</v>
      </c>
    </row>
    <row r="3270" spans="3:4" x14ac:dyDescent="0.25">
      <c r="C3270" s="6">
        <v>1033.2164651000001</v>
      </c>
      <c r="D3270" s="6">
        <v>5.0004136590615037E-5</v>
      </c>
    </row>
    <row r="3271" spans="3:4" x14ac:dyDescent="0.25">
      <c r="C3271" s="6">
        <v>1033.3865648599999</v>
      </c>
      <c r="D3271" s="6">
        <v>0</v>
      </c>
    </row>
    <row r="3272" spans="3:4" x14ac:dyDescent="0.25">
      <c r="C3272" s="6">
        <v>1033.5566663100001</v>
      </c>
      <c r="D3272" s="6">
        <v>6.9993115907066231E-5</v>
      </c>
    </row>
    <row r="3273" spans="3:4" x14ac:dyDescent="0.25">
      <c r="C3273" s="6">
        <v>1033.7267694300001</v>
      </c>
      <c r="D3273" s="6">
        <v>0</v>
      </c>
    </row>
    <row r="3274" spans="3:4" x14ac:dyDescent="0.25">
      <c r="C3274" s="6">
        <v>1033.89687422</v>
      </c>
      <c r="D3274" s="6">
        <v>6.9993115907066231E-5</v>
      </c>
    </row>
    <row r="3275" spans="3:4" x14ac:dyDescent="0.25">
      <c r="C3275" s="6">
        <v>1034.06698069</v>
      </c>
      <c r="D3275" s="6">
        <v>0</v>
      </c>
    </row>
    <row r="3276" spans="3:4" x14ac:dyDescent="0.25">
      <c r="C3276" s="6">
        <v>1034.2370888400001</v>
      </c>
      <c r="D3276" s="6">
        <v>8.9994770543312254E-5</v>
      </c>
    </row>
    <row r="3277" spans="3:4" x14ac:dyDescent="0.25">
      <c r="C3277" s="6">
        <v>1034.4071986500001</v>
      </c>
      <c r="D3277" s="6">
        <v>0</v>
      </c>
    </row>
    <row r="3278" spans="3:4" x14ac:dyDescent="0.25">
      <c r="C3278" s="6">
        <v>1034.5773101299999</v>
      </c>
      <c r="D3278" s="6">
        <v>5.0004136590615037E-5</v>
      </c>
    </row>
    <row r="3279" spans="3:4" x14ac:dyDescent="0.25">
      <c r="C3279" s="6">
        <v>1034.74742328</v>
      </c>
      <c r="D3279" s="6">
        <v>0</v>
      </c>
    </row>
    <row r="3280" spans="3:4" x14ac:dyDescent="0.25">
      <c r="C3280" s="6">
        <v>1034.9175381</v>
      </c>
      <c r="D3280" s="6">
        <v>5.0004136590615037E-5</v>
      </c>
    </row>
    <row r="3281" spans="3:4" x14ac:dyDescent="0.25">
      <c r="C3281" s="6">
        <v>1035.0876545799999</v>
      </c>
      <c r="D3281" s="6">
        <v>0</v>
      </c>
    </row>
    <row r="3282" spans="3:4" x14ac:dyDescent="0.25">
      <c r="C3282" s="6">
        <v>1035.25777272</v>
      </c>
      <c r="D3282" s="6">
        <v>6.9993115907066231E-5</v>
      </c>
    </row>
    <row r="3283" spans="3:4" x14ac:dyDescent="0.25">
      <c r="C3283" s="6">
        <v>1035.4278925199999</v>
      </c>
      <c r="D3283" s="6">
        <v>0</v>
      </c>
    </row>
    <row r="3284" spans="3:4" x14ac:dyDescent="0.25">
      <c r="C3284" s="6">
        <v>1035.5980139799999</v>
      </c>
      <c r="D3284" s="6">
        <v>6.9993115907066231E-5</v>
      </c>
    </row>
    <row r="3285" spans="3:4" x14ac:dyDescent="0.25">
      <c r="C3285" s="6">
        <v>1035.76813709</v>
      </c>
      <c r="D3285" s="6">
        <v>0</v>
      </c>
    </row>
    <row r="3286" spans="3:4" x14ac:dyDescent="0.25">
      <c r="C3286" s="6">
        <v>1035.93826186</v>
      </c>
      <c r="D3286" s="6">
        <v>6.9993115907066231E-5</v>
      </c>
    </row>
    <row r="3287" spans="3:4" x14ac:dyDescent="0.25">
      <c r="C3287" s="6">
        <v>1036.10838829</v>
      </c>
      <c r="D3287" s="6">
        <v>0</v>
      </c>
    </row>
    <row r="3288" spans="3:4" x14ac:dyDescent="0.25">
      <c r="C3288" s="6">
        <v>1036.2785163599999</v>
      </c>
      <c r="D3288" s="6">
        <v>3.0002481954369024E-5</v>
      </c>
    </row>
    <row r="3289" spans="3:4" x14ac:dyDescent="0.25">
      <c r="C3289" s="6">
        <v>1036.4486460799999</v>
      </c>
      <c r="D3289" s="6">
        <v>0</v>
      </c>
    </row>
    <row r="3290" spans="3:4" x14ac:dyDescent="0.25">
      <c r="C3290" s="6">
        <v>1036.6187774499999</v>
      </c>
      <c r="D3290" s="6">
        <v>3.0002481954369024E-5</v>
      </c>
    </row>
    <row r="3291" spans="3:4" x14ac:dyDescent="0.25">
      <c r="C3291" s="6">
        <v>1036.7889104599999</v>
      </c>
      <c r="D3291" s="6">
        <v>0</v>
      </c>
    </row>
    <row r="3292" spans="3:4" x14ac:dyDescent="0.25">
      <c r="C3292" s="6">
        <v>1036.9590451199999</v>
      </c>
      <c r="D3292" s="6">
        <v>8.9994770543312254E-5</v>
      </c>
    </row>
    <row r="3293" spans="3:4" x14ac:dyDescent="0.25">
      <c r="C3293" s="6">
        <v>1037.1291814199999</v>
      </c>
      <c r="D3293" s="6">
        <v>0</v>
      </c>
    </row>
    <row r="3294" spans="3:4" x14ac:dyDescent="0.25">
      <c r="C3294" s="6">
        <v>1037.29931936</v>
      </c>
      <c r="D3294" s="6">
        <v>5.0004136590615037E-5</v>
      </c>
    </row>
    <row r="3295" spans="3:4" x14ac:dyDescent="0.25">
      <c r="C3295" s="6">
        <v>1037.4694589400001</v>
      </c>
      <c r="D3295" s="6">
        <v>0</v>
      </c>
    </row>
    <row r="3296" spans="3:4" x14ac:dyDescent="0.25">
      <c r="C3296" s="6">
        <v>1037.63960015</v>
      </c>
      <c r="D3296" s="6">
        <v>8.9994770543312254E-5</v>
      </c>
    </row>
    <row r="3297" spans="3:4" x14ac:dyDescent="0.25">
      <c r="C3297" s="6">
        <v>1037.809743</v>
      </c>
      <c r="D3297" s="6">
        <v>0</v>
      </c>
    </row>
    <row r="3298" spans="3:4" x14ac:dyDescent="0.25">
      <c r="C3298" s="6">
        <v>1037.9798874799999</v>
      </c>
      <c r="D3298" s="6">
        <v>5.0004136590615037E-5</v>
      </c>
    </row>
    <row r="3299" spans="3:4" x14ac:dyDescent="0.25">
      <c r="C3299" s="6">
        <v>1038.15003359</v>
      </c>
      <c r="D3299" s="6">
        <v>0</v>
      </c>
    </row>
    <row r="3300" spans="3:4" x14ac:dyDescent="0.25">
      <c r="C3300" s="6">
        <v>1038.32018133</v>
      </c>
      <c r="D3300" s="6">
        <v>1.000082731812301E-5</v>
      </c>
    </row>
    <row r="3301" spans="3:4" x14ac:dyDescent="0.25">
      <c r="C3301" s="6">
        <v>1038.4903307</v>
      </c>
      <c r="D3301" s="6">
        <v>0</v>
      </c>
    </row>
    <row r="3302" spans="3:4" x14ac:dyDescent="0.25">
      <c r="C3302" s="6">
        <v>1038.6604816900001</v>
      </c>
      <c r="D3302" s="6">
        <v>1.000082731812301E-5</v>
      </c>
    </row>
    <row r="3303" spans="3:4" x14ac:dyDescent="0.25">
      <c r="C3303" s="6">
        <v>1038.8306343100001</v>
      </c>
      <c r="D3303" s="6">
        <v>6.6672182120820054E-6</v>
      </c>
    </row>
    <row r="3304" spans="3:4" x14ac:dyDescent="0.25">
      <c r="C3304" s="6">
        <v>1039.0007885499999</v>
      </c>
      <c r="D3304" s="6">
        <v>1.000082731812301E-5</v>
      </c>
    </row>
    <row r="3305" spans="3:4" x14ac:dyDescent="0.25">
      <c r="C3305" s="6">
        <v>1039.1709444099999</v>
      </c>
      <c r="D3305" s="6">
        <v>6.6672182120820054E-6</v>
      </c>
    </row>
    <row r="3306" spans="3:4" x14ac:dyDescent="0.25">
      <c r="C3306" s="6">
        <v>1039.34110188</v>
      </c>
      <c r="D3306" s="6">
        <v>0</v>
      </c>
    </row>
    <row r="3307" spans="3:4" x14ac:dyDescent="0.25">
      <c r="C3307" s="6">
        <v>1039.51126097</v>
      </c>
      <c r="D3307" s="6">
        <v>2.6668872848328021E-5</v>
      </c>
    </row>
    <row r="3308" spans="3:4" x14ac:dyDescent="0.25">
      <c r="C3308" s="6">
        <v>1039.6814216800001</v>
      </c>
      <c r="D3308" s="6">
        <v>3.0002481954369024E-5</v>
      </c>
    </row>
    <row r="3309" spans="3:4" x14ac:dyDescent="0.25">
      <c r="C3309" s="6">
        <v>1039.851584</v>
      </c>
      <c r="D3309" s="6">
        <v>6.6672182120820054E-6</v>
      </c>
    </row>
    <row r="3310" spans="3:4" x14ac:dyDescent="0.25">
      <c r="C3310" s="6">
        <v>1040.0217479299999</v>
      </c>
      <c r="D3310" s="6">
        <v>1.000082731812301E-5</v>
      </c>
    </row>
    <row r="3311" spans="3:4" x14ac:dyDescent="0.25">
      <c r="C3311" s="6">
        <v>1040.1919134699999</v>
      </c>
      <c r="D3311" s="6">
        <v>0</v>
      </c>
    </row>
    <row r="3312" spans="3:4" x14ac:dyDescent="0.25">
      <c r="C3312" s="6">
        <v>1040.36208061</v>
      </c>
      <c r="D3312" s="6">
        <v>3.0002481954369024E-5</v>
      </c>
    </row>
    <row r="3313" spans="3:4" x14ac:dyDescent="0.25">
      <c r="C3313" s="6">
        <v>1040.5322493599999</v>
      </c>
      <c r="D3313" s="6">
        <v>6.6672182120820054E-6</v>
      </c>
    </row>
    <row r="3314" spans="3:4" x14ac:dyDescent="0.25">
      <c r="C3314" s="6">
        <v>1040.7024197200001</v>
      </c>
      <c r="D3314" s="6">
        <v>3.0002481954369024E-5</v>
      </c>
    </row>
    <row r="3315" spans="3:4" x14ac:dyDescent="0.25">
      <c r="C3315" s="6">
        <v>1040.87259167</v>
      </c>
      <c r="D3315" s="6">
        <v>0</v>
      </c>
    </row>
    <row r="3316" spans="3:4" x14ac:dyDescent="0.25">
      <c r="C3316" s="6">
        <v>1041.04276523</v>
      </c>
      <c r="D3316" s="6">
        <v>0</v>
      </c>
    </row>
    <row r="3317" spans="3:4" x14ac:dyDescent="0.25">
      <c r="C3317" s="6">
        <v>1041.21294038</v>
      </c>
      <c r="D3317" s="6">
        <v>0</v>
      </c>
    </row>
    <row r="3318" spans="3:4" x14ac:dyDescent="0.25">
      <c r="C3318" s="6">
        <v>1041.3831171300001</v>
      </c>
      <c r="D3318" s="6">
        <v>0</v>
      </c>
    </row>
    <row r="3319" spans="3:4" x14ac:dyDescent="0.25">
      <c r="C3319" s="6">
        <v>1041.5532954800001</v>
      </c>
      <c r="D3319" s="6">
        <v>6.6672182120820054E-6</v>
      </c>
    </row>
    <row r="3320" spans="3:4" x14ac:dyDescent="0.25">
      <c r="C3320" s="6">
        <v>1041.7234754200001</v>
      </c>
      <c r="D3320" s="6">
        <v>0</v>
      </c>
    </row>
    <row r="3321" spans="3:4" x14ac:dyDescent="0.25">
      <c r="C3321" s="6">
        <v>1041.89365694</v>
      </c>
      <c r="D3321" s="6">
        <v>0</v>
      </c>
    </row>
    <row r="3322" spans="3:4" x14ac:dyDescent="0.25">
      <c r="C3322" s="6">
        <v>1042.0638400600001</v>
      </c>
      <c r="D3322" s="6">
        <v>0</v>
      </c>
    </row>
    <row r="3323" spans="3:4" x14ac:dyDescent="0.25">
      <c r="C3323" s="6">
        <v>1042.23402476</v>
      </c>
      <c r="D3323" s="6">
        <v>0</v>
      </c>
    </row>
    <row r="3324" spans="3:4" x14ac:dyDescent="0.25">
      <c r="C3324" s="6">
        <v>1042.40421105</v>
      </c>
      <c r="D3324" s="6">
        <v>5.0004136590615037E-5</v>
      </c>
    </row>
    <row r="3325" spans="3:4" x14ac:dyDescent="0.25">
      <c r="C3325" s="6">
        <v>1042.5743989299999</v>
      </c>
      <c r="D3325" s="6">
        <v>0</v>
      </c>
    </row>
    <row r="3326" spans="3:4" x14ac:dyDescent="0.25">
      <c r="C3326" s="6">
        <v>1042.7445883800001</v>
      </c>
      <c r="D3326" s="6">
        <v>0</v>
      </c>
    </row>
    <row r="3327" spans="3:4" x14ac:dyDescent="0.25">
      <c r="C3327" s="6">
        <v>1042.9147794099999</v>
      </c>
      <c r="D3327" s="6">
        <v>0</v>
      </c>
    </row>
    <row r="3328" spans="3:4" x14ac:dyDescent="0.25">
      <c r="C3328" s="6">
        <v>1043.08497203</v>
      </c>
      <c r="D3328" s="6">
        <v>1.000082731812301E-5</v>
      </c>
    </row>
    <row r="3329" spans="3:4" x14ac:dyDescent="0.25">
      <c r="C3329" s="6">
        <v>1043.25516621</v>
      </c>
      <c r="D3329" s="6">
        <v>0</v>
      </c>
    </row>
    <row r="3330" spans="3:4" x14ac:dyDescent="0.25">
      <c r="C3330" s="6">
        <v>1043.4253619799999</v>
      </c>
      <c r="D3330" s="6">
        <v>1.000082731812301E-5</v>
      </c>
    </row>
    <row r="3331" spans="3:4" x14ac:dyDescent="0.25">
      <c r="C3331" s="6">
        <v>1043.59555931</v>
      </c>
      <c r="D3331" s="6">
        <v>0</v>
      </c>
    </row>
    <row r="3332" spans="3:4" x14ac:dyDescent="0.25">
      <c r="C3332" s="6">
        <v>1043.76575822</v>
      </c>
      <c r="D3332" s="6">
        <v>0</v>
      </c>
    </row>
    <row r="3333" spans="3:4" x14ac:dyDescent="0.25">
      <c r="C3333" s="6">
        <v>1043.93595869</v>
      </c>
      <c r="D3333" s="6">
        <v>0</v>
      </c>
    </row>
    <row r="3334" spans="3:4" x14ac:dyDescent="0.25">
      <c r="C3334" s="6">
        <v>1044.1061607300001</v>
      </c>
      <c r="D3334" s="6">
        <v>1.000082731812301E-5</v>
      </c>
    </row>
    <row r="3335" spans="3:4" x14ac:dyDescent="0.25">
      <c r="C3335" s="6">
        <v>1044.2763643400001</v>
      </c>
      <c r="D3335" s="6">
        <v>0</v>
      </c>
    </row>
    <row r="3336" spans="3:4" x14ac:dyDescent="0.25">
      <c r="C3336" s="6">
        <v>1044.44656951</v>
      </c>
      <c r="D3336" s="6">
        <v>1.000082731812301E-5</v>
      </c>
    </row>
    <row r="3337" spans="3:4" x14ac:dyDescent="0.25">
      <c r="C3337" s="6">
        <v>1044.61677624</v>
      </c>
      <c r="D3337" s="6">
        <v>0</v>
      </c>
    </row>
    <row r="3338" spans="3:4" x14ac:dyDescent="0.25">
      <c r="C3338" s="6">
        <v>1044.78698454</v>
      </c>
      <c r="D3338" s="6">
        <v>0</v>
      </c>
    </row>
    <row r="3339" spans="3:4" x14ac:dyDescent="0.25">
      <c r="C3339" s="6">
        <v>1044.9571943799999</v>
      </c>
      <c r="D3339" s="6">
        <v>0</v>
      </c>
    </row>
    <row r="3340" spans="3:4" x14ac:dyDescent="0.25">
      <c r="C3340" s="6">
        <v>1045.12740579</v>
      </c>
      <c r="D3340" s="6">
        <v>0</v>
      </c>
    </row>
    <row r="3341" spans="3:4" x14ac:dyDescent="0.25">
      <c r="C3341" s="6">
        <v>1045.2976187500001</v>
      </c>
      <c r="D3341" s="6">
        <v>0</v>
      </c>
    </row>
    <row r="3342" spans="3:4" x14ac:dyDescent="0.25">
      <c r="C3342" s="6">
        <v>1045.4678332599999</v>
      </c>
      <c r="D3342" s="6">
        <v>0</v>
      </c>
    </row>
    <row r="3343" spans="3:4" x14ac:dyDescent="0.25">
      <c r="C3343" s="6">
        <v>1045.6380493300001</v>
      </c>
      <c r="D3343" s="6">
        <v>0</v>
      </c>
    </row>
    <row r="3344" spans="3:4" x14ac:dyDescent="0.25">
      <c r="C3344" s="6">
        <v>1045.8082669400001</v>
      </c>
      <c r="D3344" s="6">
        <v>0</v>
      </c>
    </row>
    <row r="3345" spans="3:4" x14ac:dyDescent="0.25">
      <c r="C3345" s="6">
        <v>1045.9784861000001</v>
      </c>
      <c r="D3345" s="6">
        <v>0</v>
      </c>
    </row>
    <row r="3346" spans="3:4" x14ac:dyDescent="0.25">
      <c r="C3346" s="6">
        <v>1046.1487067999999</v>
      </c>
      <c r="D3346" s="6">
        <v>0</v>
      </c>
    </row>
    <row r="3347" spans="3:4" x14ac:dyDescent="0.25">
      <c r="C3347" s="6">
        <v>1046.31892905</v>
      </c>
      <c r="D3347" s="6">
        <v>0</v>
      </c>
    </row>
    <row r="3348" spans="3:4" x14ac:dyDescent="0.25">
      <c r="C3348" s="6">
        <v>1046.4891528400001</v>
      </c>
      <c r="D3348" s="6">
        <v>0</v>
      </c>
    </row>
    <row r="3349" spans="3:4" x14ac:dyDescent="0.25">
      <c r="C3349" s="6">
        <v>1046.6593781700001</v>
      </c>
      <c r="D3349" s="6">
        <v>0</v>
      </c>
    </row>
    <row r="3350" spans="3:4" x14ac:dyDescent="0.25">
      <c r="C3350" s="6">
        <v>1046.8296050399999</v>
      </c>
      <c r="D3350" s="6">
        <v>0</v>
      </c>
    </row>
    <row r="3351" spans="3:4" x14ac:dyDescent="0.25">
      <c r="C3351" s="6">
        <v>1046.99983344</v>
      </c>
      <c r="D3351" s="6">
        <v>0</v>
      </c>
    </row>
    <row r="3352" spans="3:4" x14ac:dyDescent="0.25">
      <c r="C3352" s="6">
        <v>1047.1700633800001</v>
      </c>
      <c r="D3352" s="6">
        <v>0</v>
      </c>
    </row>
    <row r="3353" spans="3:4" x14ac:dyDescent="0.25">
      <c r="C3353" s="6">
        <v>1047.34029485</v>
      </c>
      <c r="D3353" s="6">
        <v>0</v>
      </c>
    </row>
    <row r="3354" spans="3:4" x14ac:dyDescent="0.25">
      <c r="C3354" s="6">
        <v>1047.51052785</v>
      </c>
      <c r="D3354" s="6">
        <v>1.000082731812301E-5</v>
      </c>
    </row>
    <row r="3355" spans="3:4" x14ac:dyDescent="0.25">
      <c r="C3355" s="6">
        <v>1047.68076238</v>
      </c>
      <c r="D3355" s="6">
        <v>0</v>
      </c>
    </row>
    <row r="3356" spans="3:4" x14ac:dyDescent="0.25">
      <c r="C3356" s="6">
        <v>1047.85099844</v>
      </c>
      <c r="D3356" s="6">
        <v>0</v>
      </c>
    </row>
    <row r="3357" spans="3:4" x14ac:dyDescent="0.25">
      <c r="C3357" s="6">
        <v>1048.0212360200001</v>
      </c>
      <c r="D3357" s="6">
        <v>0</v>
      </c>
    </row>
    <row r="3358" spans="3:4" x14ac:dyDescent="0.25">
      <c r="C3358" s="6">
        <v>1048.1914751300001</v>
      </c>
      <c r="D3358" s="6">
        <v>0</v>
      </c>
    </row>
    <row r="3359" spans="3:4" x14ac:dyDescent="0.25">
      <c r="C3359" s="6">
        <v>1048.36171575</v>
      </c>
      <c r="D3359" s="6">
        <v>0</v>
      </c>
    </row>
    <row r="3360" spans="3:4" x14ac:dyDescent="0.25">
      <c r="C3360" s="6">
        <v>1048.5319579</v>
      </c>
      <c r="D3360" s="6">
        <v>0</v>
      </c>
    </row>
    <row r="3361" spans="3:4" x14ac:dyDescent="0.25">
      <c r="C3361" s="6">
        <v>1048.70220156</v>
      </c>
      <c r="D3361" s="6">
        <v>0</v>
      </c>
    </row>
    <row r="3362" spans="3:4" x14ac:dyDescent="0.25">
      <c r="C3362" s="6">
        <v>1048.8724467500001</v>
      </c>
      <c r="D3362" s="6">
        <v>0</v>
      </c>
    </row>
    <row r="3363" spans="3:4" x14ac:dyDescent="0.25">
      <c r="C3363" s="6">
        <v>1049.04269344</v>
      </c>
      <c r="D3363" s="6">
        <v>6.6672182120820054E-6</v>
      </c>
    </row>
    <row r="3364" spans="3:4" x14ac:dyDescent="0.25">
      <c r="C3364" s="6">
        <v>1049.2129416499999</v>
      </c>
      <c r="D3364" s="6">
        <v>0</v>
      </c>
    </row>
    <row r="3365" spans="3:4" x14ac:dyDescent="0.25">
      <c r="C3365" s="6">
        <v>1049.3831913700001</v>
      </c>
      <c r="D3365" s="6">
        <v>0</v>
      </c>
    </row>
    <row r="3366" spans="3:4" x14ac:dyDescent="0.25">
      <c r="C3366" s="6">
        <v>1049.55344259</v>
      </c>
      <c r="D3366" s="6">
        <v>0</v>
      </c>
    </row>
    <row r="3367" spans="3:4" x14ac:dyDescent="0.25">
      <c r="C3367" s="6">
        <v>1049.7236953300001</v>
      </c>
      <c r="D3367" s="6">
        <v>0</v>
      </c>
    </row>
    <row r="3368" spans="3:4" x14ac:dyDescent="0.25">
      <c r="C3368" s="6">
        <v>1049.8939495699999</v>
      </c>
      <c r="D3368" s="6">
        <v>0</v>
      </c>
    </row>
    <row r="3369" spans="3:4" x14ac:dyDescent="0.25">
      <c r="C3369" s="6">
        <v>1050.06420531</v>
      </c>
      <c r="D3369" s="6">
        <v>0</v>
      </c>
    </row>
    <row r="3370" spans="3:4" x14ac:dyDescent="0.25">
      <c r="C3370" s="6">
        <v>1050.23446255</v>
      </c>
      <c r="D3370" s="6">
        <v>0</v>
      </c>
    </row>
    <row r="3371" spans="3:4" x14ac:dyDescent="0.25">
      <c r="C3371" s="6">
        <v>1050.4047212999999</v>
      </c>
      <c r="D3371" s="6">
        <v>0</v>
      </c>
    </row>
    <row r="3372" spans="3:4" x14ac:dyDescent="0.25">
      <c r="C3372" s="6">
        <v>1050.57498154</v>
      </c>
      <c r="D3372" s="6">
        <v>0</v>
      </c>
    </row>
    <row r="3373" spans="3:4" x14ac:dyDescent="0.25">
      <c r="C3373" s="6">
        <v>1050.7452432800001</v>
      </c>
      <c r="D3373" s="6">
        <v>0</v>
      </c>
    </row>
    <row r="3374" spans="3:4" x14ac:dyDescent="0.25">
      <c r="C3374" s="6">
        <v>1050.9155065099999</v>
      </c>
      <c r="D3374" s="6">
        <v>1.000082731812301E-5</v>
      </c>
    </row>
    <row r="3375" spans="3:4" x14ac:dyDescent="0.25">
      <c r="C3375" s="6">
        <v>1051.08577124</v>
      </c>
      <c r="D3375" s="6">
        <v>0</v>
      </c>
    </row>
    <row r="3376" spans="3:4" x14ac:dyDescent="0.25">
      <c r="C3376" s="6">
        <v>1051.2560374499999</v>
      </c>
      <c r="D3376" s="6">
        <v>0</v>
      </c>
    </row>
    <row r="3377" spans="3:4" x14ac:dyDescent="0.25">
      <c r="C3377" s="6">
        <v>1051.4263051600001</v>
      </c>
      <c r="D3377" s="6">
        <v>0</v>
      </c>
    </row>
    <row r="3378" spans="3:4" x14ac:dyDescent="0.25">
      <c r="C3378" s="6">
        <v>1051.5965743500001</v>
      </c>
      <c r="D3378" s="6">
        <v>0</v>
      </c>
    </row>
    <row r="3379" spans="3:4" x14ac:dyDescent="0.25">
      <c r="C3379" s="6">
        <v>1051.7668450199999</v>
      </c>
      <c r="D3379" s="6">
        <v>0</v>
      </c>
    </row>
    <row r="3380" spans="3:4" x14ac:dyDescent="0.25">
      <c r="C3380" s="6">
        <v>1051.9371171800001</v>
      </c>
      <c r="D3380" s="6">
        <v>3.0002481954369024E-5</v>
      </c>
    </row>
    <row r="3381" spans="3:4" x14ac:dyDescent="0.25">
      <c r="C3381" s="6">
        <v>1052.10739083</v>
      </c>
      <c r="D3381" s="6">
        <v>0</v>
      </c>
    </row>
    <row r="3382" spans="3:4" x14ac:dyDescent="0.25">
      <c r="C3382" s="6">
        <v>1052.27766595</v>
      </c>
      <c r="D3382" s="6">
        <v>0</v>
      </c>
    </row>
    <row r="3383" spans="3:4" x14ac:dyDescent="0.25">
      <c r="C3383" s="6">
        <v>1052.4479425500001</v>
      </c>
      <c r="D3383" s="6">
        <v>0</v>
      </c>
    </row>
    <row r="3384" spans="3:4" x14ac:dyDescent="0.25">
      <c r="C3384" s="6">
        <v>1052.6182206200001</v>
      </c>
      <c r="D3384" s="6">
        <v>1.000082731812301E-5</v>
      </c>
    </row>
    <row r="3385" spans="3:4" x14ac:dyDescent="0.25">
      <c r="C3385" s="6">
        <v>1052.7885001699999</v>
      </c>
      <c r="D3385" s="6">
        <v>0</v>
      </c>
    </row>
    <row r="3386" spans="3:4" x14ac:dyDescent="0.25">
      <c r="C3386" s="6">
        <v>1052.9587811900001</v>
      </c>
      <c r="D3386" s="6">
        <v>0</v>
      </c>
    </row>
    <row r="3387" spans="3:4" x14ac:dyDescent="0.25">
      <c r="C3387" s="6">
        <v>1053.1290636900001</v>
      </c>
      <c r="D3387" s="6">
        <v>0</v>
      </c>
    </row>
    <row r="3388" spans="3:4" x14ac:dyDescent="0.25">
      <c r="C3388" s="6">
        <v>1053.2993476500001</v>
      </c>
      <c r="D3388" s="6">
        <v>0</v>
      </c>
    </row>
    <row r="3389" spans="3:4" x14ac:dyDescent="0.25">
      <c r="C3389" s="6">
        <v>1053.4696330700001</v>
      </c>
      <c r="D3389" s="6">
        <v>6.6672182120820054E-6</v>
      </c>
    </row>
    <row r="3390" spans="3:4" x14ac:dyDescent="0.25">
      <c r="C3390" s="6">
        <v>1053.6399199699999</v>
      </c>
      <c r="D3390" s="6">
        <v>0</v>
      </c>
    </row>
    <row r="3391" spans="3:4" x14ac:dyDescent="0.25">
      <c r="C3391" s="6">
        <v>1053.8102083199999</v>
      </c>
      <c r="D3391" s="6">
        <v>0</v>
      </c>
    </row>
    <row r="3392" spans="3:4" x14ac:dyDescent="0.25">
      <c r="C3392" s="6">
        <v>1053.98049814</v>
      </c>
      <c r="D3392" s="6">
        <v>3.0002481954369024E-5</v>
      </c>
    </row>
    <row r="3393" spans="3:4" x14ac:dyDescent="0.25">
      <c r="C3393" s="6">
        <v>1054.1507894199999</v>
      </c>
      <c r="D3393" s="6">
        <v>0</v>
      </c>
    </row>
    <row r="3394" spans="3:4" x14ac:dyDescent="0.25">
      <c r="C3394" s="6">
        <v>1054.3210821600001</v>
      </c>
      <c r="D3394" s="6">
        <v>0</v>
      </c>
    </row>
    <row r="3395" spans="3:4" x14ac:dyDescent="0.25">
      <c r="C3395" s="6">
        <v>1054.4913763500001</v>
      </c>
      <c r="D3395" s="6">
        <v>0</v>
      </c>
    </row>
    <row r="3396" spans="3:4" x14ac:dyDescent="0.25">
      <c r="C3396" s="6">
        <v>1054.661672</v>
      </c>
      <c r="D3396" s="6">
        <v>0</v>
      </c>
    </row>
    <row r="3397" spans="3:4" x14ac:dyDescent="0.25">
      <c r="C3397" s="6">
        <v>1054.83196909</v>
      </c>
      <c r="D3397" s="6">
        <v>0</v>
      </c>
    </row>
    <row r="3398" spans="3:4" x14ac:dyDescent="0.25">
      <c r="C3398" s="6">
        <v>1055.0022676399999</v>
      </c>
      <c r="D3398" s="6">
        <v>0</v>
      </c>
    </row>
    <row r="3399" spans="3:4" x14ac:dyDescent="0.25">
      <c r="C3399" s="6">
        <v>1055.1725676399999</v>
      </c>
      <c r="D3399" s="6">
        <v>0</v>
      </c>
    </row>
    <row r="3400" spans="3:4" x14ac:dyDescent="0.25">
      <c r="C3400" s="6">
        <v>1055.34286909</v>
      </c>
      <c r="D3400" s="6">
        <v>0</v>
      </c>
    </row>
    <row r="3401" spans="3:4" x14ac:dyDescent="0.25">
      <c r="C3401" s="6">
        <v>1055.5131719799999</v>
      </c>
      <c r="D3401" s="6">
        <v>0</v>
      </c>
    </row>
    <row r="3402" spans="3:4" x14ac:dyDescent="0.25">
      <c r="C3402" s="6">
        <v>1055.6834763100001</v>
      </c>
      <c r="D3402" s="6">
        <v>0</v>
      </c>
    </row>
    <row r="3403" spans="3:4" x14ac:dyDescent="0.25">
      <c r="C3403" s="6">
        <v>1055.8537820900001</v>
      </c>
      <c r="D3403" s="6">
        <v>0</v>
      </c>
    </row>
    <row r="3404" spans="3:4" x14ac:dyDescent="0.25">
      <c r="C3404" s="6">
        <v>1056.0240893</v>
      </c>
      <c r="D3404" s="6">
        <v>0</v>
      </c>
    </row>
    <row r="3405" spans="3:4" x14ac:dyDescent="0.25">
      <c r="C3405" s="6">
        <v>1056.1943979499999</v>
      </c>
      <c r="D3405" s="6">
        <v>0</v>
      </c>
    </row>
    <row r="3406" spans="3:4" x14ac:dyDescent="0.25">
      <c r="C3406" s="6">
        <v>1056.3647080400001</v>
      </c>
      <c r="D3406" s="6">
        <v>1.000082731812301E-5</v>
      </c>
    </row>
    <row r="3407" spans="3:4" x14ac:dyDescent="0.25">
      <c r="C3407" s="6">
        <v>1056.5350195599999</v>
      </c>
      <c r="D3407" s="6">
        <v>0</v>
      </c>
    </row>
    <row r="3408" spans="3:4" x14ac:dyDescent="0.25">
      <c r="C3408" s="6">
        <v>1056.70533252</v>
      </c>
      <c r="D3408" s="6">
        <v>0</v>
      </c>
    </row>
    <row r="3409" spans="3:4" x14ac:dyDescent="0.25">
      <c r="C3409" s="6">
        <v>1056.8756469</v>
      </c>
      <c r="D3409" s="6">
        <v>0</v>
      </c>
    </row>
    <row r="3410" spans="3:4" x14ac:dyDescent="0.25">
      <c r="C3410" s="6">
        <v>1057.04596272</v>
      </c>
      <c r="D3410" s="6">
        <v>0</v>
      </c>
    </row>
    <row r="3411" spans="3:4" x14ac:dyDescent="0.25">
      <c r="C3411" s="6">
        <v>1057.2162799600001</v>
      </c>
      <c r="D3411" s="6">
        <v>0</v>
      </c>
    </row>
    <row r="3412" spans="3:4" x14ac:dyDescent="0.25">
      <c r="C3412" s="6">
        <v>1057.38659863</v>
      </c>
      <c r="D3412" s="6">
        <v>0</v>
      </c>
    </row>
    <row r="3413" spans="3:4" x14ac:dyDescent="0.25">
      <c r="C3413" s="6">
        <v>1057.5569187200001</v>
      </c>
      <c r="D3413" s="6">
        <v>0</v>
      </c>
    </row>
    <row r="3414" spans="3:4" x14ac:dyDescent="0.25">
      <c r="C3414" s="6">
        <v>1057.72724023</v>
      </c>
      <c r="D3414" s="6">
        <v>0</v>
      </c>
    </row>
    <row r="3415" spans="3:4" x14ac:dyDescent="0.25">
      <c r="C3415" s="6">
        <v>1057.8975631599999</v>
      </c>
      <c r="D3415" s="6">
        <v>0</v>
      </c>
    </row>
    <row r="3416" spans="3:4" x14ac:dyDescent="0.25">
      <c r="C3416" s="6">
        <v>1058.06788751</v>
      </c>
      <c r="D3416" s="6">
        <v>0</v>
      </c>
    </row>
    <row r="3417" spans="3:4" x14ac:dyDescent="0.25">
      <c r="C3417" s="6">
        <v>1058.23821327</v>
      </c>
      <c r="D3417" s="6">
        <v>0</v>
      </c>
    </row>
    <row r="3418" spans="3:4" x14ac:dyDescent="0.25">
      <c r="C3418" s="6">
        <v>1058.4085404499999</v>
      </c>
      <c r="D3418" s="6">
        <v>0</v>
      </c>
    </row>
    <row r="3419" spans="3:4" x14ac:dyDescent="0.25">
      <c r="C3419" s="6">
        <v>1058.5788690500001</v>
      </c>
      <c r="D3419" s="6">
        <v>0</v>
      </c>
    </row>
    <row r="3420" spans="3:4" x14ac:dyDescent="0.25">
      <c r="C3420" s="6">
        <v>1058.74919905</v>
      </c>
      <c r="D3420" s="6">
        <v>1.000082731812301E-5</v>
      </c>
    </row>
    <row r="3421" spans="3:4" x14ac:dyDescent="0.25">
      <c r="C3421" s="6">
        <v>1058.91953046</v>
      </c>
      <c r="D3421" s="6">
        <v>0</v>
      </c>
    </row>
    <row r="3422" spans="3:4" x14ac:dyDescent="0.25">
      <c r="C3422" s="6">
        <v>1059.0898632799999</v>
      </c>
      <c r="D3422" s="6">
        <v>0</v>
      </c>
    </row>
    <row r="3423" spans="3:4" x14ac:dyDescent="0.25">
      <c r="C3423" s="6">
        <v>1059.2601975</v>
      </c>
      <c r="D3423" s="6">
        <v>0</v>
      </c>
    </row>
    <row r="3424" spans="3:4" x14ac:dyDescent="0.25">
      <c r="C3424" s="6">
        <v>1059.43053313</v>
      </c>
      <c r="D3424" s="6">
        <v>0</v>
      </c>
    </row>
    <row r="3425" spans="3:4" x14ac:dyDescent="0.25">
      <c r="C3425" s="6">
        <v>1059.60087015</v>
      </c>
      <c r="D3425" s="6">
        <v>0</v>
      </c>
    </row>
    <row r="3426" spans="3:4" x14ac:dyDescent="0.25">
      <c r="C3426" s="6">
        <v>1059.7712085799999</v>
      </c>
      <c r="D3426" s="6">
        <v>1.000082731812301E-5</v>
      </c>
    </row>
    <row r="3427" spans="3:4" x14ac:dyDescent="0.25">
      <c r="C3427" s="6">
        <v>1059.94154841</v>
      </c>
      <c r="D3427" s="6">
        <v>0</v>
      </c>
    </row>
    <row r="3428" spans="3:4" x14ac:dyDescent="0.25">
      <c r="C3428" s="6">
        <v>1060.11188963</v>
      </c>
      <c r="D3428" s="6">
        <v>0</v>
      </c>
    </row>
    <row r="3429" spans="3:4" x14ac:dyDescent="0.25">
      <c r="C3429" s="6">
        <v>1060.28223224</v>
      </c>
      <c r="D3429" s="6">
        <v>0</v>
      </c>
    </row>
    <row r="3430" spans="3:4" x14ac:dyDescent="0.25">
      <c r="C3430" s="6">
        <v>1060.45257625</v>
      </c>
      <c r="D3430" s="6">
        <v>0</v>
      </c>
    </row>
    <row r="3431" spans="3:4" x14ac:dyDescent="0.25">
      <c r="C3431" s="6">
        <v>1060.6229216500001</v>
      </c>
      <c r="D3431" s="6">
        <v>0</v>
      </c>
    </row>
    <row r="3432" spans="3:4" x14ac:dyDescent="0.25">
      <c r="C3432" s="6">
        <v>1060.79326844</v>
      </c>
      <c r="D3432" s="6">
        <v>0</v>
      </c>
    </row>
    <row r="3433" spans="3:4" x14ac:dyDescent="0.25">
      <c r="C3433" s="6">
        <v>1060.9636166099999</v>
      </c>
      <c r="D3433" s="6">
        <v>0</v>
      </c>
    </row>
    <row r="3434" spans="3:4" x14ac:dyDescent="0.25">
      <c r="C3434" s="6">
        <v>1061.1339661699999</v>
      </c>
      <c r="D3434" s="6">
        <v>1.000082731812301E-5</v>
      </c>
    </row>
    <row r="3435" spans="3:4" x14ac:dyDescent="0.25">
      <c r="C3435" s="6">
        <v>1061.3043171100001</v>
      </c>
      <c r="D3435" s="6">
        <v>6.6672182120820054E-6</v>
      </c>
    </row>
    <row r="3436" spans="3:4" x14ac:dyDescent="0.25">
      <c r="C3436" s="6">
        <v>1061.4746694400001</v>
      </c>
      <c r="D3436" s="6">
        <v>1.000082731812301E-5</v>
      </c>
    </row>
    <row r="3437" spans="3:4" x14ac:dyDescent="0.25">
      <c r="C3437" s="6">
        <v>1061.6450231399999</v>
      </c>
      <c r="D3437" s="6">
        <v>0</v>
      </c>
    </row>
    <row r="3438" spans="3:4" x14ac:dyDescent="0.25">
      <c r="C3438" s="6">
        <v>1061.81537822</v>
      </c>
      <c r="D3438" s="6">
        <v>0</v>
      </c>
    </row>
    <row r="3439" spans="3:4" x14ac:dyDescent="0.25">
      <c r="C3439" s="6">
        <v>1061.98573468</v>
      </c>
      <c r="D3439" s="6">
        <v>0</v>
      </c>
    </row>
    <row r="3440" spans="3:4" x14ac:dyDescent="0.25">
      <c r="C3440" s="6">
        <v>1062.15609251</v>
      </c>
      <c r="D3440" s="6">
        <v>0</v>
      </c>
    </row>
    <row r="3441" spans="3:4" x14ac:dyDescent="0.25">
      <c r="C3441" s="6">
        <v>1062.3264517099999</v>
      </c>
      <c r="D3441" s="6">
        <v>0</v>
      </c>
    </row>
    <row r="3442" spans="3:4" x14ac:dyDescent="0.25">
      <c r="C3442" s="6">
        <v>1062.49681229</v>
      </c>
      <c r="D3442" s="6">
        <v>0</v>
      </c>
    </row>
    <row r="3443" spans="3:4" x14ac:dyDescent="0.25">
      <c r="C3443" s="6">
        <v>1062.66717423</v>
      </c>
      <c r="D3443" s="6">
        <v>0</v>
      </c>
    </row>
    <row r="3444" spans="3:4" x14ac:dyDescent="0.25">
      <c r="C3444" s="6">
        <v>1062.8375375400001</v>
      </c>
      <c r="D3444" s="6">
        <v>0</v>
      </c>
    </row>
    <row r="3445" spans="3:4" x14ac:dyDescent="0.25">
      <c r="C3445" s="6">
        <v>1063.00790222</v>
      </c>
      <c r="D3445" s="6">
        <v>6.6672182120820054E-6</v>
      </c>
    </row>
    <row r="3446" spans="3:4" x14ac:dyDescent="0.25">
      <c r="C3446" s="6">
        <v>1063.1782682600001</v>
      </c>
      <c r="D3446" s="6">
        <v>0</v>
      </c>
    </row>
    <row r="3447" spans="3:4" x14ac:dyDescent="0.25">
      <c r="C3447" s="6">
        <v>1063.34863565</v>
      </c>
      <c r="D3447" s="6">
        <v>0</v>
      </c>
    </row>
    <row r="3448" spans="3:4" x14ac:dyDescent="0.25">
      <c r="C3448" s="6">
        <v>1063.51900441</v>
      </c>
      <c r="D3448" s="6">
        <v>0</v>
      </c>
    </row>
    <row r="3449" spans="3:4" x14ac:dyDescent="0.25">
      <c r="C3449" s="6">
        <v>1063.6893745299999</v>
      </c>
      <c r="D3449" s="6">
        <v>0</v>
      </c>
    </row>
    <row r="3450" spans="3:4" x14ac:dyDescent="0.25">
      <c r="C3450" s="6">
        <v>1063.8597460000001</v>
      </c>
      <c r="D3450" s="6">
        <v>0</v>
      </c>
    </row>
    <row r="3451" spans="3:4" x14ac:dyDescent="0.25">
      <c r="C3451" s="6">
        <v>1064.03011883</v>
      </c>
      <c r="D3451" s="6">
        <v>6.6672182120820054E-6</v>
      </c>
    </row>
    <row r="3452" spans="3:4" x14ac:dyDescent="0.25">
      <c r="C3452" s="6">
        <v>1064.2004930099999</v>
      </c>
      <c r="D3452" s="6">
        <v>0</v>
      </c>
    </row>
    <row r="3453" spans="3:4" x14ac:dyDescent="0.25">
      <c r="C3453" s="6">
        <v>1064.3708685399999</v>
      </c>
      <c r="D3453" s="6">
        <v>0</v>
      </c>
    </row>
    <row r="3454" spans="3:4" x14ac:dyDescent="0.25">
      <c r="C3454" s="6">
        <v>1064.54124542</v>
      </c>
      <c r="D3454" s="6">
        <v>0</v>
      </c>
    </row>
    <row r="3455" spans="3:4" x14ac:dyDescent="0.25">
      <c r="C3455" s="6">
        <v>1064.7116236500001</v>
      </c>
      <c r="D3455" s="6">
        <v>0</v>
      </c>
    </row>
    <row r="3456" spans="3:4" x14ac:dyDescent="0.25">
      <c r="C3456" s="6">
        <v>1064.8820032199999</v>
      </c>
      <c r="D3456" s="6">
        <v>0</v>
      </c>
    </row>
    <row r="3457" spans="3:4" x14ac:dyDescent="0.25">
      <c r="C3457" s="6">
        <v>1065.0523841300001</v>
      </c>
      <c r="D3457" s="6">
        <v>6.6672182120820054E-6</v>
      </c>
    </row>
    <row r="3458" spans="3:4" x14ac:dyDescent="0.25">
      <c r="C3458" s="6">
        <v>1065.2227663900001</v>
      </c>
      <c r="D3458" s="6">
        <v>0</v>
      </c>
    </row>
    <row r="3459" spans="3:4" x14ac:dyDescent="0.25">
      <c r="C3459" s="6">
        <v>1065.3931499800001</v>
      </c>
      <c r="D3459" s="6">
        <v>0</v>
      </c>
    </row>
    <row r="3460" spans="3:4" x14ac:dyDescent="0.25">
      <c r="C3460" s="6">
        <v>1065.5635349199999</v>
      </c>
      <c r="D3460" s="6">
        <v>0</v>
      </c>
    </row>
    <row r="3461" spans="3:4" x14ac:dyDescent="0.25">
      <c r="C3461" s="6">
        <v>1065.7339211799999</v>
      </c>
      <c r="D3461" s="6">
        <v>0</v>
      </c>
    </row>
    <row r="3462" spans="3:4" x14ac:dyDescent="0.25">
      <c r="C3462" s="6">
        <v>1065.90430879</v>
      </c>
      <c r="D3462" s="6">
        <v>0</v>
      </c>
    </row>
    <row r="3463" spans="3:4" x14ac:dyDescent="0.25">
      <c r="C3463" s="6">
        <v>1066.0746977199999</v>
      </c>
      <c r="D3463" s="6">
        <v>6.6672182120820054E-6</v>
      </c>
    </row>
    <row r="3464" spans="3:4" x14ac:dyDescent="0.25">
      <c r="C3464" s="6">
        <v>1066.24508799</v>
      </c>
      <c r="D3464" s="6">
        <v>3.0002481954369024E-5</v>
      </c>
    </row>
    <row r="3465" spans="3:4" x14ac:dyDescent="0.25">
      <c r="C3465" s="6">
        <v>1066.41547958</v>
      </c>
      <c r="D3465" s="6">
        <v>0</v>
      </c>
    </row>
    <row r="3466" spans="3:4" x14ac:dyDescent="0.25">
      <c r="C3466" s="6">
        <v>1066.5858725000001</v>
      </c>
      <c r="D3466" s="6">
        <v>0</v>
      </c>
    </row>
    <row r="3467" spans="3:4" x14ac:dyDescent="0.25">
      <c r="C3467" s="6">
        <v>1066.7562667499999</v>
      </c>
      <c r="D3467" s="6">
        <v>0</v>
      </c>
    </row>
    <row r="3468" spans="3:4" x14ac:dyDescent="0.25">
      <c r="C3468" s="6">
        <v>1066.9266623200001</v>
      </c>
      <c r="D3468" s="6">
        <v>0</v>
      </c>
    </row>
    <row r="3469" spans="3:4" x14ac:dyDescent="0.25">
      <c r="C3469" s="6">
        <v>1067.09705921</v>
      </c>
      <c r="D3469" s="6">
        <v>0</v>
      </c>
    </row>
    <row r="3470" spans="3:4" x14ac:dyDescent="0.25">
      <c r="C3470" s="6">
        <v>1067.26745742</v>
      </c>
      <c r="D3470" s="6">
        <v>1.000082731812301E-5</v>
      </c>
    </row>
    <row r="3471" spans="3:4" x14ac:dyDescent="0.25">
      <c r="C3471" s="6">
        <v>1067.43785695</v>
      </c>
      <c r="D3471" s="6">
        <v>0</v>
      </c>
    </row>
    <row r="3472" spans="3:4" x14ac:dyDescent="0.25">
      <c r="C3472" s="6">
        <v>1067.6082577899999</v>
      </c>
      <c r="D3472" s="6">
        <v>0</v>
      </c>
    </row>
    <row r="3473" spans="3:4" x14ac:dyDescent="0.25">
      <c r="C3473" s="6">
        <v>1067.77865995</v>
      </c>
      <c r="D3473" s="6">
        <v>0</v>
      </c>
    </row>
    <row r="3474" spans="3:4" x14ac:dyDescent="0.25">
      <c r="C3474" s="6">
        <v>1067.9490634199999</v>
      </c>
      <c r="D3474" s="6">
        <v>0</v>
      </c>
    </row>
    <row r="3475" spans="3:4" x14ac:dyDescent="0.25">
      <c r="C3475" s="6">
        <v>1068.1194682099999</v>
      </c>
      <c r="D3475" s="6">
        <v>0</v>
      </c>
    </row>
    <row r="3476" spans="3:4" x14ac:dyDescent="0.25">
      <c r="C3476" s="6">
        <v>1068.2898743000001</v>
      </c>
      <c r="D3476" s="6">
        <v>1.000082731812301E-5</v>
      </c>
    </row>
    <row r="3477" spans="3:4" x14ac:dyDescent="0.25">
      <c r="C3477" s="6">
        <v>1068.4602816900001</v>
      </c>
      <c r="D3477" s="6">
        <v>0</v>
      </c>
    </row>
    <row r="3478" spans="3:4" x14ac:dyDescent="0.25">
      <c r="C3478" s="6">
        <v>1068.6306903899999</v>
      </c>
      <c r="D3478" s="6">
        <v>0</v>
      </c>
    </row>
    <row r="3479" spans="3:4" x14ac:dyDescent="0.25">
      <c r="C3479" s="6">
        <v>1068.8011004</v>
      </c>
      <c r="D3479" s="6">
        <v>0</v>
      </c>
    </row>
    <row r="3480" spans="3:4" x14ac:dyDescent="0.25">
      <c r="C3480" s="6">
        <v>1068.97151171</v>
      </c>
      <c r="D3480" s="6">
        <v>1.000082731812301E-5</v>
      </c>
    </row>
    <row r="3481" spans="3:4" x14ac:dyDescent="0.25">
      <c r="C3481" s="6">
        <v>1069.1419243099999</v>
      </c>
      <c r="D3481" s="6">
        <v>0</v>
      </c>
    </row>
    <row r="3482" spans="3:4" x14ac:dyDescent="0.25">
      <c r="C3482" s="6">
        <v>1069.31233821</v>
      </c>
      <c r="D3482" s="6">
        <v>0</v>
      </c>
    </row>
    <row r="3483" spans="3:4" x14ac:dyDescent="0.25">
      <c r="C3483" s="6">
        <v>1069.48275341</v>
      </c>
      <c r="D3483" s="6">
        <v>0</v>
      </c>
    </row>
    <row r="3484" spans="3:4" x14ac:dyDescent="0.25">
      <c r="C3484" s="6">
        <v>1069.6531699100001</v>
      </c>
      <c r="D3484" s="6">
        <v>0</v>
      </c>
    </row>
    <row r="3485" spans="3:4" x14ac:dyDescent="0.25">
      <c r="C3485" s="6">
        <v>1069.8235876900001</v>
      </c>
      <c r="D3485" s="6">
        <v>0</v>
      </c>
    </row>
    <row r="3486" spans="3:4" x14ac:dyDescent="0.25">
      <c r="C3486" s="6">
        <v>1069.9940067699999</v>
      </c>
      <c r="D3486" s="6">
        <v>1.000082731812301E-5</v>
      </c>
    </row>
    <row r="3487" spans="3:4" x14ac:dyDescent="0.25">
      <c r="C3487" s="6">
        <v>1070.16442714</v>
      </c>
      <c r="D3487" s="6">
        <v>0</v>
      </c>
    </row>
    <row r="3488" spans="3:4" x14ac:dyDescent="0.25">
      <c r="C3488" s="6">
        <v>1070.33484879</v>
      </c>
      <c r="D3488" s="6">
        <v>0</v>
      </c>
    </row>
    <row r="3489" spans="3:4" x14ac:dyDescent="0.25">
      <c r="C3489" s="6">
        <v>1070.5052717200001</v>
      </c>
      <c r="D3489" s="6">
        <v>0</v>
      </c>
    </row>
    <row r="3490" spans="3:4" x14ac:dyDescent="0.25">
      <c r="C3490" s="6">
        <v>1070.67569594</v>
      </c>
      <c r="D3490" s="6">
        <v>0</v>
      </c>
    </row>
    <row r="3491" spans="3:4" x14ac:dyDescent="0.25">
      <c r="C3491" s="6">
        <v>1070.8461214500001</v>
      </c>
      <c r="D3491" s="6">
        <v>6.6672182120820054E-6</v>
      </c>
    </row>
    <row r="3492" spans="3:4" x14ac:dyDescent="0.25">
      <c r="C3492" s="6">
        <v>1071.0165482299999</v>
      </c>
      <c r="D3492" s="6">
        <v>0</v>
      </c>
    </row>
    <row r="3493" spans="3:4" x14ac:dyDescent="0.25">
      <c r="C3493" s="6">
        <v>1071.1869762900001</v>
      </c>
      <c r="D3493" s="6">
        <v>0</v>
      </c>
    </row>
    <row r="3494" spans="3:4" x14ac:dyDescent="0.25">
      <c r="C3494" s="6">
        <v>1071.35740562</v>
      </c>
      <c r="D3494" s="6">
        <v>0</v>
      </c>
    </row>
    <row r="3495" spans="3:4" x14ac:dyDescent="0.25">
      <c r="C3495" s="6">
        <v>1071.52783623</v>
      </c>
      <c r="D3495" s="6">
        <v>0</v>
      </c>
    </row>
    <row r="3496" spans="3:4" x14ac:dyDescent="0.25">
      <c r="C3496" s="6">
        <v>1071.6982681100001</v>
      </c>
      <c r="D3496" s="6">
        <v>0</v>
      </c>
    </row>
    <row r="3497" spans="3:4" x14ac:dyDescent="0.25">
      <c r="C3497" s="6">
        <v>1071.8687012600001</v>
      </c>
      <c r="D3497" s="6">
        <v>0</v>
      </c>
    </row>
    <row r="3498" spans="3:4" x14ac:dyDescent="0.25">
      <c r="C3498" s="6">
        <v>1072.0391356800001</v>
      </c>
      <c r="D3498" s="6">
        <v>0</v>
      </c>
    </row>
    <row r="3499" spans="3:4" x14ac:dyDescent="0.25">
      <c r="C3499" s="6">
        <v>1072.20957137</v>
      </c>
      <c r="D3499" s="6">
        <v>6.6672182120820054E-6</v>
      </c>
    </row>
    <row r="3500" spans="3:4" x14ac:dyDescent="0.25">
      <c r="C3500" s="6">
        <v>1072.3800083199999</v>
      </c>
      <c r="D3500" s="6">
        <v>0</v>
      </c>
    </row>
    <row r="3501" spans="3:4" x14ac:dyDescent="0.25">
      <c r="C3501" s="6">
        <v>1072.5504465399999</v>
      </c>
      <c r="D3501" s="6">
        <v>0</v>
      </c>
    </row>
    <row r="3502" spans="3:4" x14ac:dyDescent="0.25">
      <c r="C3502" s="6">
        <v>1072.72088601</v>
      </c>
      <c r="D3502" s="6">
        <v>0</v>
      </c>
    </row>
    <row r="3503" spans="3:4" x14ac:dyDescent="0.25">
      <c r="C3503" s="6">
        <v>1072.89132675</v>
      </c>
      <c r="D3503" s="6">
        <v>6.6672182120820054E-6</v>
      </c>
    </row>
    <row r="3504" spans="3:4" x14ac:dyDescent="0.25">
      <c r="C3504" s="6">
        <v>1073.0617687399999</v>
      </c>
      <c r="D3504" s="6">
        <v>1.000082731812301E-5</v>
      </c>
    </row>
    <row r="3505" spans="3:4" x14ac:dyDescent="0.25">
      <c r="C3505" s="6">
        <v>1073.23221199</v>
      </c>
      <c r="D3505" s="6">
        <v>0</v>
      </c>
    </row>
    <row r="3506" spans="3:4" x14ac:dyDescent="0.25">
      <c r="C3506" s="6">
        <v>1073.4026564999999</v>
      </c>
      <c r="D3506" s="6">
        <v>1.000082731812301E-5</v>
      </c>
    </row>
    <row r="3507" spans="3:4" x14ac:dyDescent="0.25">
      <c r="C3507" s="6">
        <v>1073.5731022499999</v>
      </c>
      <c r="D3507" s="6">
        <v>0</v>
      </c>
    </row>
    <row r="3508" spans="3:4" x14ac:dyDescent="0.25">
      <c r="C3508" s="6">
        <v>1073.74354926</v>
      </c>
      <c r="D3508" s="6">
        <v>0</v>
      </c>
    </row>
    <row r="3509" spans="3:4" x14ac:dyDescent="0.25">
      <c r="C3509" s="6">
        <v>1073.9139975099999</v>
      </c>
      <c r="D3509" s="6">
        <v>6.6672182120820054E-6</v>
      </c>
    </row>
    <row r="3510" spans="3:4" x14ac:dyDescent="0.25">
      <c r="C3510" s="6">
        <v>1074.08444702</v>
      </c>
      <c r="D3510" s="6">
        <v>0</v>
      </c>
    </row>
    <row r="3511" spans="3:4" x14ac:dyDescent="0.25">
      <c r="C3511" s="6">
        <v>1074.2548977599999</v>
      </c>
      <c r="D3511" s="6">
        <v>0</v>
      </c>
    </row>
    <row r="3512" spans="3:4" x14ac:dyDescent="0.25">
      <c r="C3512" s="6">
        <v>1074.4253497499999</v>
      </c>
      <c r="D3512" s="6">
        <v>1.000082731812301E-5</v>
      </c>
    </row>
    <row r="3513" spans="3:4" x14ac:dyDescent="0.25">
      <c r="C3513" s="6">
        <v>1074.5958029799999</v>
      </c>
      <c r="D3513" s="6">
        <v>0</v>
      </c>
    </row>
    <row r="3514" spans="3:4" x14ac:dyDescent="0.25">
      <c r="C3514" s="6">
        <v>1074.76625745</v>
      </c>
      <c r="D3514" s="6">
        <v>0</v>
      </c>
    </row>
    <row r="3515" spans="3:4" x14ac:dyDescent="0.25">
      <c r="C3515" s="6">
        <v>1074.93671316</v>
      </c>
      <c r="D3515" s="6">
        <v>0</v>
      </c>
    </row>
    <row r="3516" spans="3:4" x14ac:dyDescent="0.25">
      <c r="C3516" s="6">
        <v>1075.10717011</v>
      </c>
      <c r="D3516" s="6">
        <v>1.000082731812301E-5</v>
      </c>
    </row>
    <row r="3517" spans="3:4" x14ac:dyDescent="0.25">
      <c r="C3517" s="6">
        <v>1075.27762828</v>
      </c>
      <c r="D3517" s="6">
        <v>0</v>
      </c>
    </row>
    <row r="3518" spans="3:4" x14ac:dyDescent="0.25">
      <c r="C3518" s="6">
        <v>1075.4480877000001</v>
      </c>
      <c r="D3518" s="6">
        <v>3.0002481954369024E-5</v>
      </c>
    </row>
    <row r="3519" spans="3:4" x14ac:dyDescent="0.25">
      <c r="C3519" s="6">
        <v>1075.61854834</v>
      </c>
      <c r="D3519" s="6">
        <v>0</v>
      </c>
    </row>
    <row r="3520" spans="3:4" x14ac:dyDescent="0.25">
      <c r="C3520" s="6">
        <v>1075.78901021</v>
      </c>
      <c r="D3520" s="6">
        <v>1.000082731812301E-5</v>
      </c>
    </row>
    <row r="3521" spans="3:4" x14ac:dyDescent="0.25">
      <c r="C3521" s="6">
        <v>1075.9594732999999</v>
      </c>
      <c r="D3521" s="6">
        <v>0</v>
      </c>
    </row>
    <row r="3522" spans="3:4" x14ac:dyDescent="0.25">
      <c r="C3522" s="6">
        <v>1076.12993762</v>
      </c>
      <c r="D3522" s="6">
        <v>0</v>
      </c>
    </row>
    <row r="3523" spans="3:4" x14ac:dyDescent="0.25">
      <c r="C3523" s="6">
        <v>1076.30040317</v>
      </c>
      <c r="D3523" s="6">
        <v>0</v>
      </c>
    </row>
    <row r="3524" spans="3:4" x14ac:dyDescent="0.25">
      <c r="C3524" s="6">
        <v>1076.4708699299999</v>
      </c>
      <c r="D3524" s="6">
        <v>0</v>
      </c>
    </row>
    <row r="3525" spans="3:4" x14ac:dyDescent="0.25">
      <c r="C3525" s="6">
        <v>1076.6413379200001</v>
      </c>
      <c r="D3525" s="6">
        <v>0</v>
      </c>
    </row>
    <row r="3526" spans="3:4" x14ac:dyDescent="0.25">
      <c r="C3526" s="6">
        <v>1076.8118071199999</v>
      </c>
      <c r="D3526" s="6">
        <v>0</v>
      </c>
    </row>
    <row r="3527" spans="3:4" x14ac:dyDescent="0.25">
      <c r="C3527" s="6">
        <v>1076.98227754</v>
      </c>
      <c r="D3527" s="6">
        <v>0</v>
      </c>
    </row>
    <row r="3528" spans="3:4" x14ac:dyDescent="0.25">
      <c r="C3528" s="6">
        <v>1077.1527491700001</v>
      </c>
      <c r="D3528" s="6">
        <v>0</v>
      </c>
    </row>
    <row r="3529" spans="3:4" x14ac:dyDescent="0.25">
      <c r="C3529" s="6">
        <v>1077.32322202</v>
      </c>
      <c r="D3529" s="6">
        <v>0</v>
      </c>
    </row>
    <row r="3530" spans="3:4" x14ac:dyDescent="0.25">
      <c r="C3530" s="6">
        <v>1077.4936960699999</v>
      </c>
      <c r="D3530" s="6">
        <v>1.000082731812301E-5</v>
      </c>
    </row>
    <row r="3531" spans="3:4" x14ac:dyDescent="0.25">
      <c r="C3531" s="6">
        <v>1077.6641713399999</v>
      </c>
      <c r="D3531" s="6">
        <v>0</v>
      </c>
    </row>
    <row r="3532" spans="3:4" x14ac:dyDescent="0.25">
      <c r="C3532" s="6">
        <v>1077.83464781</v>
      </c>
      <c r="D3532" s="6">
        <v>1.000082731812301E-5</v>
      </c>
    </row>
    <row r="3533" spans="3:4" x14ac:dyDescent="0.25">
      <c r="C3533" s="6">
        <v>1078.0051254800001</v>
      </c>
      <c r="D3533" s="6">
        <v>0</v>
      </c>
    </row>
    <row r="3534" spans="3:4" x14ac:dyDescent="0.25">
      <c r="C3534" s="6">
        <v>1078.1756043600001</v>
      </c>
      <c r="D3534" s="6">
        <v>1.000082731812301E-5</v>
      </c>
    </row>
    <row r="3535" spans="3:4" x14ac:dyDescent="0.25">
      <c r="C3535" s="6">
        <v>1078.3460844399999</v>
      </c>
      <c r="D3535" s="6">
        <v>0</v>
      </c>
    </row>
    <row r="3536" spans="3:4" x14ac:dyDescent="0.25">
      <c r="C3536" s="6">
        <v>1078.51656572</v>
      </c>
      <c r="D3536" s="6">
        <v>1.000082731812301E-5</v>
      </c>
    </row>
    <row r="3537" spans="3:4" x14ac:dyDescent="0.25">
      <c r="C3537" s="6">
        <v>1078.6870481999999</v>
      </c>
      <c r="D3537" s="6">
        <v>0</v>
      </c>
    </row>
    <row r="3538" spans="3:4" x14ac:dyDescent="0.25">
      <c r="C3538" s="6">
        <v>1078.85753187</v>
      </c>
      <c r="D3538" s="6">
        <v>1.000082731812301E-5</v>
      </c>
    </row>
    <row r="3539" spans="3:4" x14ac:dyDescent="0.25">
      <c r="C3539" s="6">
        <v>1079.0280167400001</v>
      </c>
      <c r="D3539" s="6">
        <v>0</v>
      </c>
    </row>
    <row r="3540" spans="3:4" x14ac:dyDescent="0.25">
      <c r="C3540" s="6">
        <v>1079.1985027999999</v>
      </c>
      <c r="D3540" s="6">
        <v>0</v>
      </c>
    </row>
    <row r="3541" spans="3:4" x14ac:dyDescent="0.25">
      <c r="C3541" s="6">
        <v>1079.3689900500001</v>
      </c>
      <c r="D3541" s="6">
        <v>6.6672182120820054E-6</v>
      </c>
    </row>
    <row r="3542" spans="3:4" x14ac:dyDescent="0.25">
      <c r="C3542" s="6">
        <v>1079.53947849</v>
      </c>
      <c r="D3542" s="6">
        <v>1.000082731812301E-5</v>
      </c>
    </row>
    <row r="3543" spans="3:4" x14ac:dyDescent="0.25">
      <c r="C3543" s="6">
        <v>1079.7099681100001</v>
      </c>
      <c r="D3543" s="6">
        <v>0</v>
      </c>
    </row>
    <row r="3544" spans="3:4" x14ac:dyDescent="0.25">
      <c r="C3544" s="6">
        <v>1079.8804589199999</v>
      </c>
      <c r="D3544" s="6">
        <v>1.000082731812301E-5</v>
      </c>
    </row>
    <row r="3545" spans="3:4" x14ac:dyDescent="0.25">
      <c r="C3545" s="6">
        <v>1080.0509509200001</v>
      </c>
      <c r="D3545" s="6">
        <v>0</v>
      </c>
    </row>
    <row r="3546" spans="3:4" x14ac:dyDescent="0.25">
      <c r="C3546" s="6">
        <v>1080.22144409</v>
      </c>
      <c r="D3546" s="6">
        <v>0</v>
      </c>
    </row>
    <row r="3547" spans="3:4" x14ac:dyDescent="0.25">
      <c r="C3547" s="6">
        <v>1080.3919384400001</v>
      </c>
      <c r="D3547" s="6">
        <v>0</v>
      </c>
    </row>
    <row r="3548" spans="3:4" x14ac:dyDescent="0.25">
      <c r="C3548" s="6">
        <v>1080.5624339799999</v>
      </c>
      <c r="D3548" s="6">
        <v>0</v>
      </c>
    </row>
    <row r="3549" spans="3:4" x14ac:dyDescent="0.25">
      <c r="C3549" s="6">
        <v>1080.73293068</v>
      </c>
      <c r="D3549" s="6">
        <v>0</v>
      </c>
    </row>
    <row r="3550" spans="3:4" x14ac:dyDescent="0.25">
      <c r="C3550" s="6">
        <v>1080.9034285600001</v>
      </c>
      <c r="D3550" s="6">
        <v>0</v>
      </c>
    </row>
    <row r="3551" spans="3:4" x14ac:dyDescent="0.25">
      <c r="C3551" s="6">
        <v>1081.0739276199999</v>
      </c>
      <c r="D3551" s="6">
        <v>6.6672182120820054E-6</v>
      </c>
    </row>
    <row r="3552" spans="3:4" x14ac:dyDescent="0.25">
      <c r="C3552" s="6">
        <v>1081.2444278400001</v>
      </c>
      <c r="D3552" s="6">
        <v>0</v>
      </c>
    </row>
    <row r="3553" spans="3:4" x14ac:dyDescent="0.25">
      <c r="C3553" s="6">
        <v>1081.4149292300001</v>
      </c>
      <c r="D3553" s="6">
        <v>0</v>
      </c>
    </row>
    <row r="3554" spans="3:4" x14ac:dyDescent="0.25">
      <c r="C3554" s="6">
        <v>1081.58543179</v>
      </c>
      <c r="D3554" s="6">
        <v>0</v>
      </c>
    </row>
    <row r="3555" spans="3:4" x14ac:dyDescent="0.25">
      <c r="C3555" s="6">
        <v>1081.7559355200001</v>
      </c>
      <c r="D3555" s="6">
        <v>0</v>
      </c>
    </row>
    <row r="3556" spans="3:4" x14ac:dyDescent="0.25">
      <c r="C3556" s="6">
        <v>1081.9264404</v>
      </c>
      <c r="D3556" s="6">
        <v>5.0004136590615037E-5</v>
      </c>
    </row>
    <row r="3557" spans="3:4" x14ac:dyDescent="0.25">
      <c r="C3557" s="6">
        <v>1082.0969464499999</v>
      </c>
      <c r="D3557" s="6">
        <v>0</v>
      </c>
    </row>
    <row r="3558" spans="3:4" x14ac:dyDescent="0.25">
      <c r="C3558" s="6">
        <v>1082.26745366</v>
      </c>
      <c r="D3558" s="6">
        <v>3.0002481954369024E-5</v>
      </c>
    </row>
    <row r="3559" spans="3:4" x14ac:dyDescent="0.25">
      <c r="C3559" s="6">
        <v>1082.4379620300001</v>
      </c>
      <c r="D3559" s="6">
        <v>0</v>
      </c>
    </row>
    <row r="3560" spans="3:4" x14ac:dyDescent="0.25">
      <c r="C3560" s="6">
        <v>1082.6084715500001</v>
      </c>
      <c r="D3560" s="6">
        <v>5.0004136590615037E-5</v>
      </c>
    </row>
    <row r="3561" spans="3:4" x14ac:dyDescent="0.25">
      <c r="C3561" s="6">
        <v>1082.77898222</v>
      </c>
      <c r="D3561" s="6">
        <v>0</v>
      </c>
    </row>
    <row r="3562" spans="3:4" x14ac:dyDescent="0.25">
      <c r="C3562" s="6">
        <v>1082.9494940500001</v>
      </c>
      <c r="D3562" s="6">
        <v>1.000082731812301E-5</v>
      </c>
    </row>
    <row r="3563" spans="3:4" x14ac:dyDescent="0.25">
      <c r="C3563" s="6">
        <v>1083.1200070299999</v>
      </c>
      <c r="D3563" s="6">
        <v>0</v>
      </c>
    </row>
    <row r="3564" spans="3:4" x14ac:dyDescent="0.25">
      <c r="C3564" s="6">
        <v>1083.2905211499999</v>
      </c>
      <c r="D3564" s="6">
        <v>3.0002481954369024E-5</v>
      </c>
    </row>
    <row r="3565" spans="3:4" x14ac:dyDescent="0.25">
      <c r="C3565" s="6">
        <v>1083.4610364299999</v>
      </c>
      <c r="D3565" s="6">
        <v>0</v>
      </c>
    </row>
    <row r="3566" spans="3:4" x14ac:dyDescent="0.25">
      <c r="C3566" s="6">
        <v>1083.63155284</v>
      </c>
      <c r="D3566" s="6">
        <v>5.0004136590615037E-5</v>
      </c>
    </row>
    <row r="3567" spans="3:4" x14ac:dyDescent="0.25">
      <c r="C3567" s="6">
        <v>1083.8020704</v>
      </c>
      <c r="D3567" s="6">
        <v>0</v>
      </c>
    </row>
    <row r="3568" spans="3:4" x14ac:dyDescent="0.25">
      <c r="C3568" s="6">
        <v>1083.9725891099999</v>
      </c>
      <c r="D3568" s="6">
        <v>1.000082731812301E-5</v>
      </c>
    </row>
    <row r="3569" spans="3:4" x14ac:dyDescent="0.25">
      <c r="C3569" s="6">
        <v>1084.1431089499999</v>
      </c>
      <c r="D3569" s="6">
        <v>0</v>
      </c>
    </row>
    <row r="3570" spans="3:4" x14ac:dyDescent="0.25">
      <c r="C3570" s="6">
        <v>1084.3136299299999</v>
      </c>
      <c r="D3570" s="6">
        <v>3.0002481954369024E-5</v>
      </c>
    </row>
    <row r="3571" spans="3:4" x14ac:dyDescent="0.25">
      <c r="C3571" s="6">
        <v>1084.48415204</v>
      </c>
      <c r="D3571" s="6">
        <v>0</v>
      </c>
    </row>
    <row r="3572" spans="3:4" x14ac:dyDescent="0.25">
      <c r="C3572" s="6">
        <v>1084.6546752899999</v>
      </c>
      <c r="D3572" s="6">
        <v>1.000082731812301E-5</v>
      </c>
    </row>
    <row r="3573" spans="3:4" x14ac:dyDescent="0.25">
      <c r="C3573" s="6">
        <v>1084.8251996700001</v>
      </c>
      <c r="D3573" s="6">
        <v>0</v>
      </c>
    </row>
    <row r="3574" spans="3:4" x14ac:dyDescent="0.25">
      <c r="C3574" s="6">
        <v>1084.9957251799999</v>
      </c>
      <c r="D3574" s="6">
        <v>6.9993115907066231E-5</v>
      </c>
    </row>
    <row r="3575" spans="3:4" x14ac:dyDescent="0.25">
      <c r="C3575" s="6">
        <v>1085.1662518200001</v>
      </c>
      <c r="D3575" s="6">
        <v>0</v>
      </c>
    </row>
    <row r="3576" spans="3:4" x14ac:dyDescent="0.25">
      <c r="C3576" s="6">
        <v>1085.3367795900001</v>
      </c>
      <c r="D3576" s="6">
        <v>3.0002481954369024E-5</v>
      </c>
    </row>
    <row r="3577" spans="3:4" x14ac:dyDescent="0.25">
      <c r="C3577" s="6">
        <v>1085.5073084799999</v>
      </c>
      <c r="D3577" s="6">
        <v>0</v>
      </c>
    </row>
    <row r="3578" spans="3:4" x14ac:dyDescent="0.25">
      <c r="C3578" s="6">
        <v>1085.6778385</v>
      </c>
      <c r="D3578" s="6">
        <v>5.0004136590615037E-5</v>
      </c>
    </row>
    <row r="3579" spans="3:4" x14ac:dyDescent="0.25">
      <c r="C3579" s="6">
        <v>1085.84836963</v>
      </c>
      <c r="D3579" s="6">
        <v>0</v>
      </c>
    </row>
    <row r="3580" spans="3:4" x14ac:dyDescent="0.25">
      <c r="C3580" s="6">
        <v>1086.0189018900001</v>
      </c>
      <c r="D3580" s="6">
        <v>1.000082731812301E-5</v>
      </c>
    </row>
    <row r="3581" spans="3:4" x14ac:dyDescent="0.25">
      <c r="C3581" s="6">
        <v>1086.18943526</v>
      </c>
      <c r="D3581" s="6">
        <v>0</v>
      </c>
    </row>
    <row r="3582" spans="3:4" x14ac:dyDescent="0.25">
      <c r="C3582" s="6">
        <v>1086.3599697499999</v>
      </c>
      <c r="D3582" s="6">
        <v>3.0002481954369024E-5</v>
      </c>
    </row>
    <row r="3583" spans="3:4" x14ac:dyDescent="0.25">
      <c r="C3583" s="6">
        <v>1086.5305053500001</v>
      </c>
      <c r="D3583" s="6">
        <v>0</v>
      </c>
    </row>
    <row r="3584" spans="3:4" x14ac:dyDescent="0.25">
      <c r="C3584" s="6">
        <v>1086.70104206</v>
      </c>
      <c r="D3584" s="6">
        <v>5.0004136590615037E-5</v>
      </c>
    </row>
    <row r="3585" spans="3:4" x14ac:dyDescent="0.25">
      <c r="C3585" s="6">
        <v>1086.87157989</v>
      </c>
      <c r="D3585" s="6">
        <v>0</v>
      </c>
    </row>
    <row r="3586" spans="3:4" x14ac:dyDescent="0.25">
      <c r="C3586" s="6">
        <v>1087.04211882</v>
      </c>
      <c r="D3586" s="6">
        <v>6.9993115907066231E-5</v>
      </c>
    </row>
    <row r="3587" spans="3:4" x14ac:dyDescent="0.25">
      <c r="C3587" s="6">
        <v>1087.2126588599999</v>
      </c>
      <c r="D3587" s="6">
        <v>0</v>
      </c>
    </row>
    <row r="3588" spans="3:4" x14ac:dyDescent="0.25">
      <c r="C3588" s="6">
        <v>1087.3832000100001</v>
      </c>
      <c r="D3588" s="6">
        <v>5.0004136590615037E-5</v>
      </c>
    </row>
    <row r="3589" spans="3:4" x14ac:dyDescent="0.25">
      <c r="C3589" s="6">
        <v>1087.55374226</v>
      </c>
      <c r="D3589" s="6">
        <v>0</v>
      </c>
    </row>
    <row r="3590" spans="3:4" x14ac:dyDescent="0.25">
      <c r="C3590" s="6">
        <v>1087.7242856</v>
      </c>
      <c r="D3590" s="6">
        <v>1.000082731812301E-5</v>
      </c>
    </row>
    <row r="3591" spans="3:4" x14ac:dyDescent="0.25">
      <c r="C3591" s="6">
        <v>1087.8948300500001</v>
      </c>
      <c r="D3591" s="6">
        <v>0</v>
      </c>
    </row>
    <row r="3592" spans="3:4" x14ac:dyDescent="0.25">
      <c r="C3592" s="6">
        <v>1088.0653755999999</v>
      </c>
      <c r="D3592" s="6">
        <v>3.0002481954369024E-5</v>
      </c>
    </row>
    <row r="3593" spans="3:4" x14ac:dyDescent="0.25">
      <c r="C3593" s="6">
        <v>1088.23592224</v>
      </c>
      <c r="D3593" s="6">
        <v>0</v>
      </c>
    </row>
    <row r="3594" spans="3:4" x14ac:dyDescent="0.25">
      <c r="C3594" s="6">
        <v>1088.4064699800001</v>
      </c>
      <c r="D3594" s="6">
        <v>6.9993115907066231E-5</v>
      </c>
    </row>
    <row r="3595" spans="3:4" x14ac:dyDescent="0.25">
      <c r="C3595" s="6">
        <v>1088.5770187999999</v>
      </c>
      <c r="D3595" s="6">
        <v>0</v>
      </c>
    </row>
    <row r="3596" spans="3:4" x14ac:dyDescent="0.25">
      <c r="C3596" s="6">
        <v>1088.7475687199999</v>
      </c>
      <c r="D3596" s="6">
        <v>3.0002481954369024E-5</v>
      </c>
    </row>
    <row r="3597" spans="3:4" x14ac:dyDescent="0.25">
      <c r="C3597" s="6">
        <v>1088.9181197299999</v>
      </c>
      <c r="D3597" s="6">
        <v>0</v>
      </c>
    </row>
    <row r="3598" spans="3:4" x14ac:dyDescent="0.25">
      <c r="C3598" s="6">
        <v>1089.0886718199999</v>
      </c>
      <c r="D3598" s="6">
        <v>3.0002481954369024E-5</v>
      </c>
    </row>
    <row r="3599" spans="3:4" x14ac:dyDescent="0.25">
      <c r="C3599" s="6">
        <v>1089.259225</v>
      </c>
      <c r="D3599" s="6">
        <v>0</v>
      </c>
    </row>
    <row r="3600" spans="3:4" x14ac:dyDescent="0.25">
      <c r="C3600" s="6">
        <v>1089.42977926</v>
      </c>
      <c r="D3600" s="6">
        <v>3.0002481954369024E-5</v>
      </c>
    </row>
    <row r="3601" spans="3:4" x14ac:dyDescent="0.25">
      <c r="C3601" s="6">
        <v>1089.6003346</v>
      </c>
      <c r="D3601" s="6">
        <v>0</v>
      </c>
    </row>
    <row r="3602" spans="3:4" x14ac:dyDescent="0.25">
      <c r="C3602" s="6">
        <v>1089.77089103</v>
      </c>
      <c r="D3602" s="6">
        <v>3.0002481954369024E-5</v>
      </c>
    </row>
    <row r="3603" spans="3:4" x14ac:dyDescent="0.25">
      <c r="C3603" s="6">
        <v>1089.9414485299999</v>
      </c>
      <c r="D3603" s="6">
        <v>0</v>
      </c>
    </row>
    <row r="3604" spans="3:4" x14ac:dyDescent="0.25">
      <c r="C3604" s="6">
        <v>1090.1120071</v>
      </c>
      <c r="D3604" s="6">
        <v>3.0002481954369024E-5</v>
      </c>
    </row>
    <row r="3605" spans="3:4" x14ac:dyDescent="0.25">
      <c r="C3605" s="6">
        <v>1090.2825667499999</v>
      </c>
      <c r="D3605" s="6">
        <v>0</v>
      </c>
    </row>
    <row r="3606" spans="3:4" x14ac:dyDescent="0.25">
      <c r="C3606" s="6">
        <v>1090.45312747</v>
      </c>
      <c r="D3606" s="6">
        <v>3.0002481954369024E-5</v>
      </c>
    </row>
    <row r="3607" spans="3:4" x14ac:dyDescent="0.25">
      <c r="C3607" s="6">
        <v>1090.62368926</v>
      </c>
      <c r="D3607" s="6">
        <v>0</v>
      </c>
    </row>
    <row r="3608" spans="3:4" x14ac:dyDescent="0.25">
      <c r="C3608" s="6">
        <v>1090.79425212</v>
      </c>
      <c r="D3608" s="6">
        <v>3.0002481954369024E-5</v>
      </c>
    </row>
    <row r="3609" spans="3:4" x14ac:dyDescent="0.25">
      <c r="C3609" s="6">
        <v>1090.9648160500001</v>
      </c>
      <c r="D3609" s="6">
        <v>0</v>
      </c>
    </row>
    <row r="3610" spans="3:4" x14ac:dyDescent="0.25">
      <c r="C3610" s="6">
        <v>1091.1353810400001</v>
      </c>
      <c r="D3610" s="6">
        <v>3.0002481954369024E-5</v>
      </c>
    </row>
    <row r="3611" spans="3:4" x14ac:dyDescent="0.25">
      <c r="C3611" s="6">
        <v>1091.30594709</v>
      </c>
      <c r="D3611" s="6">
        <v>0</v>
      </c>
    </row>
    <row r="3612" spans="3:4" x14ac:dyDescent="0.25">
      <c r="C3612" s="6">
        <v>1091.47651421</v>
      </c>
      <c r="D3612" s="6">
        <v>3.0002481954369024E-5</v>
      </c>
    </row>
    <row r="3613" spans="3:4" x14ac:dyDescent="0.25">
      <c r="C3613" s="6">
        <v>1091.64708238</v>
      </c>
      <c r="D3613" s="6">
        <v>0</v>
      </c>
    </row>
    <row r="3614" spans="3:4" x14ac:dyDescent="0.25">
      <c r="C3614" s="6">
        <v>1091.81765161</v>
      </c>
      <c r="D3614" s="6">
        <v>1.000082731812301E-5</v>
      </c>
    </row>
    <row r="3615" spans="3:4" x14ac:dyDescent="0.25">
      <c r="C3615" s="6">
        <v>1091.9882219000001</v>
      </c>
      <c r="D3615" s="6">
        <v>0</v>
      </c>
    </row>
    <row r="3616" spans="3:4" x14ac:dyDescent="0.25">
      <c r="C3616" s="6">
        <v>1092.15879324</v>
      </c>
      <c r="D3616" s="6">
        <v>1.000082731812301E-5</v>
      </c>
    </row>
    <row r="3617" spans="3:4" x14ac:dyDescent="0.25">
      <c r="C3617" s="6">
        <v>1092.3293656400001</v>
      </c>
      <c r="D3617" s="6">
        <v>0</v>
      </c>
    </row>
    <row r="3618" spans="3:4" x14ac:dyDescent="0.25">
      <c r="C3618" s="6">
        <v>1092.4999390800001</v>
      </c>
      <c r="D3618" s="6">
        <v>5.0004136590615037E-5</v>
      </c>
    </row>
    <row r="3619" spans="3:4" x14ac:dyDescent="0.25">
      <c r="C3619" s="6">
        <v>1092.67051358</v>
      </c>
      <c r="D3619" s="6">
        <v>0</v>
      </c>
    </row>
    <row r="3620" spans="3:4" x14ac:dyDescent="0.25">
      <c r="C3620" s="6">
        <v>1092.84108911</v>
      </c>
      <c r="D3620" s="6">
        <v>3.0002481954369024E-5</v>
      </c>
    </row>
    <row r="3621" spans="3:4" x14ac:dyDescent="0.25">
      <c r="C3621" s="6">
        <v>1093.0116657000001</v>
      </c>
      <c r="D3621" s="6">
        <v>0</v>
      </c>
    </row>
    <row r="3622" spans="3:4" x14ac:dyDescent="0.25">
      <c r="C3622" s="6">
        <v>1093.1822433299999</v>
      </c>
      <c r="D3622" s="6">
        <v>5.0004136590615037E-5</v>
      </c>
    </row>
    <row r="3623" spans="3:4" x14ac:dyDescent="0.25">
      <c r="C3623" s="6">
        <v>1093.3528219899999</v>
      </c>
      <c r="D3623" s="6">
        <v>0</v>
      </c>
    </row>
    <row r="3624" spans="3:4" x14ac:dyDescent="0.25">
      <c r="C3624" s="6">
        <v>1093.5234017</v>
      </c>
      <c r="D3624" s="6">
        <v>5.0004136590615037E-5</v>
      </c>
    </row>
    <row r="3625" spans="3:4" x14ac:dyDescent="0.25">
      <c r="C3625" s="6">
        <v>1093.69398245</v>
      </c>
      <c r="D3625" s="6">
        <v>0</v>
      </c>
    </row>
    <row r="3626" spans="3:4" x14ac:dyDescent="0.25">
      <c r="C3626" s="6">
        <v>1093.86456423</v>
      </c>
      <c r="D3626" s="6">
        <v>5.0004136590615037E-5</v>
      </c>
    </row>
    <row r="3627" spans="3:4" x14ac:dyDescent="0.25">
      <c r="C3627" s="6">
        <v>1094.0351470400001</v>
      </c>
      <c r="D3627" s="6">
        <v>0</v>
      </c>
    </row>
    <row r="3628" spans="3:4" x14ac:dyDescent="0.25">
      <c r="C3628" s="6">
        <v>1094.20573089</v>
      </c>
      <c r="D3628" s="6">
        <v>3.0002481954369024E-5</v>
      </c>
    </row>
    <row r="3629" spans="3:4" x14ac:dyDescent="0.25">
      <c r="C3629" s="6">
        <v>1094.3763157599999</v>
      </c>
      <c r="D3629" s="6">
        <v>0</v>
      </c>
    </row>
    <row r="3630" spans="3:4" x14ac:dyDescent="0.25">
      <c r="C3630" s="6">
        <v>1094.5469016699999</v>
      </c>
      <c r="D3630" s="6">
        <v>6.9993115907066231E-5</v>
      </c>
    </row>
    <row r="3631" spans="3:4" x14ac:dyDescent="0.25">
      <c r="C3631" s="6">
        <v>1094.7174886</v>
      </c>
      <c r="D3631" s="6">
        <v>0</v>
      </c>
    </row>
    <row r="3632" spans="3:4" x14ac:dyDescent="0.25">
      <c r="C3632" s="6">
        <v>1094.8880765599999</v>
      </c>
      <c r="D3632" s="6">
        <v>5.0004136590615037E-5</v>
      </c>
    </row>
    <row r="3633" spans="3:4" x14ac:dyDescent="0.25">
      <c r="C3633" s="6">
        <v>1095.05866554</v>
      </c>
      <c r="D3633" s="6">
        <v>0</v>
      </c>
    </row>
    <row r="3634" spans="3:4" x14ac:dyDescent="0.25">
      <c r="C3634" s="6">
        <v>1095.2292555399999</v>
      </c>
      <c r="D3634" s="6">
        <v>1.000082731812301E-5</v>
      </c>
    </row>
    <row r="3635" spans="3:4" x14ac:dyDescent="0.25">
      <c r="C3635" s="6">
        <v>1095.39984656</v>
      </c>
      <c r="D3635" s="6">
        <v>0</v>
      </c>
    </row>
    <row r="3636" spans="3:4" x14ac:dyDescent="0.25">
      <c r="C3636" s="6">
        <v>1095.5704386</v>
      </c>
      <c r="D3636" s="6">
        <v>5.0004136590615037E-5</v>
      </c>
    </row>
    <row r="3637" spans="3:4" x14ac:dyDescent="0.25">
      <c r="C3637" s="6">
        <v>1095.74103165</v>
      </c>
      <c r="D3637" s="6">
        <v>0</v>
      </c>
    </row>
    <row r="3638" spans="3:4" x14ac:dyDescent="0.25">
      <c r="C3638" s="6">
        <v>1095.9116257200001</v>
      </c>
      <c r="D3638" s="6">
        <v>5.0004136590615037E-5</v>
      </c>
    </row>
    <row r="3639" spans="3:4" x14ac:dyDescent="0.25">
      <c r="C3639" s="6">
        <v>1096.0822208</v>
      </c>
      <c r="D3639" s="6">
        <v>0</v>
      </c>
    </row>
    <row r="3640" spans="3:4" x14ac:dyDescent="0.25">
      <c r="C3640" s="6">
        <v>1096.2528168900001</v>
      </c>
      <c r="D3640" s="6">
        <v>6.9993115907066231E-5</v>
      </c>
    </row>
    <row r="3641" spans="3:4" x14ac:dyDescent="0.25">
      <c r="C3641" s="6">
        <v>1096.4234139800001</v>
      </c>
      <c r="D3641" s="6">
        <v>0</v>
      </c>
    </row>
    <row r="3642" spans="3:4" x14ac:dyDescent="0.25">
      <c r="C3642" s="6">
        <v>1096.59401209</v>
      </c>
      <c r="D3642" s="6">
        <v>5.0004136590615037E-5</v>
      </c>
    </row>
    <row r="3643" spans="3:4" x14ac:dyDescent="0.25">
      <c r="C3643" s="6">
        <v>1096.7646112</v>
      </c>
      <c r="D3643" s="6">
        <v>0</v>
      </c>
    </row>
    <row r="3644" spans="3:4" x14ac:dyDescent="0.25">
      <c r="C3644" s="6">
        <v>1096.9352113100001</v>
      </c>
      <c r="D3644" s="6">
        <v>3.0002481954369024E-5</v>
      </c>
    </row>
    <row r="3645" spans="3:4" x14ac:dyDescent="0.25">
      <c r="C3645" s="6">
        <v>1097.1058124199999</v>
      </c>
      <c r="D3645" s="6">
        <v>0</v>
      </c>
    </row>
    <row r="3646" spans="3:4" x14ac:dyDescent="0.25">
      <c r="C3646" s="6">
        <v>1097.27641453</v>
      </c>
      <c r="D3646" s="6">
        <v>6.9993115907066231E-5</v>
      </c>
    </row>
    <row r="3647" spans="3:4" x14ac:dyDescent="0.25">
      <c r="C3647" s="6">
        <v>1097.44701764</v>
      </c>
      <c r="D3647" s="6">
        <v>0</v>
      </c>
    </row>
    <row r="3648" spans="3:4" x14ac:dyDescent="0.25">
      <c r="C3648" s="6">
        <v>1097.6176217499999</v>
      </c>
      <c r="D3648" s="6">
        <v>6.9993115907066231E-5</v>
      </c>
    </row>
    <row r="3649" spans="3:4" x14ac:dyDescent="0.25">
      <c r="C3649" s="6">
        <v>1097.78822685</v>
      </c>
      <c r="D3649" s="6">
        <v>0</v>
      </c>
    </row>
    <row r="3650" spans="3:4" x14ac:dyDescent="0.25">
      <c r="C3650" s="6">
        <v>1097.9588329400001</v>
      </c>
      <c r="D3650" s="6">
        <v>6.9993115907066231E-5</v>
      </c>
    </row>
    <row r="3651" spans="3:4" x14ac:dyDescent="0.25">
      <c r="C3651" s="6"/>
      <c r="D3651" s="6"/>
    </row>
  </sheetData>
  <mergeCells count="6">
    <mergeCell ref="A21:B29"/>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schemas.microsoft.com/office/2006/documentManagement/types"/>
    <ds:schemaRef ds:uri="http://www.w3.org/XML/1998/namespace"/>
    <ds:schemaRef ds:uri="http://purl.org/dc/elements/1.1/"/>
    <ds:schemaRef ds:uri="http://purl.org/dc/term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M850D2 Spectrum</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Christina Aragona</cp:lastModifiedBy>
  <dcterms:created xsi:type="dcterms:W3CDTF">2009-12-15T16:45:24Z</dcterms:created>
  <dcterms:modified xsi:type="dcterms:W3CDTF">2014-07-29T20:58:18Z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