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<sst xmlns="http://schemas.openxmlformats.org/spreadsheetml/2006/main" count="17">
  <si>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</si>
  <si>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</si>
  <si>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</si>
  <si>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</si>
  <si>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</si>
  <si>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</si>
  <si>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</si>
  <si>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</si>
  <si>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</si>
  <si>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</si>
  <si>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</si>
  <si>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</si>
  <si>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</si>
  <si>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</si>
  <si>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</si>
  <si>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</si>
  <si>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云裳部件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</si>
</sst>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3" fillId="24" borderId="6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</row>
    <row r="3" spans="1:15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</row>
    <row r="4" spans="1:15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</row>
    <row r="5" spans="1:15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</row>
    <row r="6" spans="1:15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</row>
    <row r="8" spans="1:15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5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7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  <c r="Q2" s="2">
        <v>0</v>
      </c>
    </row>
    <row r="3" spans="1:17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2">
        <v>2</v>
      </c>
    </row>
    <row r="4" spans="1:17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2">
        <v>4</v>
      </c>
    </row>
    <row r="5" spans="1:17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4">
        <v>4</v>
      </c>
    </row>
    <row r="6" spans="1:17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4">
        <v>4</v>
      </c>
    </row>
    <row r="7" spans="1:17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3">
        <v>30</v>
      </c>
      <c r="Q7" s="4">
        <v>4</v>
      </c>
    </row>
    <row r="8" spans="1:17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4">
        <v>4</v>
      </c>
    </row>
    <row r="9" spans="1:17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>
        <v>35</v>
      </c>
      <c r="Q9" s="4">
        <v>4</v>
      </c>
    </row>
    <row r="10" spans="1:17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2">
        <v>35</v>
      </c>
      <c r="Q10" s="4">
        <v>4</v>
      </c>
    </row>
    <row r="11" spans="1:17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4">
        <v>35</v>
      </c>
      <c r="Q11" s="4">
        <v>4</v>
      </c>
    </row>
    <row r="12" spans="1:17">
      <c r="A12">
        <v>11</v>
      </c>
      <c r="D12">
        <v>3</v>
      </c>
      <c r="P12" s="4">
        <v>35</v>
      </c>
      <c r="Q12" s="4">
        <v>4</v>
      </c>
    </row>
    <row r="13" spans="1:17">
      <c r="A13">
        <v>12</v>
      </c>
      <c r="D13">
        <v>3</v>
      </c>
      <c r="P13" s="4">
        <v>35</v>
      </c>
      <c r="Q13" s="4">
        <v>4</v>
      </c>
    </row>
    <row r="14" spans="1:17">
      <c r="A14">
        <v>13</v>
      </c>
      <c r="D14">
        <v>3</v>
      </c>
      <c r="P14" s="4">
        <v>35</v>
      </c>
      <c r="Q14" s="4">
        <v>4</v>
      </c>
    </row>
    <row r="15" spans="1:17">
      <c r="A15">
        <v>14</v>
      </c>
      <c r="D15">
        <v>3</v>
      </c>
      <c r="P15" s="4">
        <v>35</v>
      </c>
      <c r="Q15" s="4">
        <v>4</v>
      </c>
    </row>
    <row r="16" spans="1:17">
      <c r="A16">
        <v>15</v>
      </c>
      <c r="D16">
        <v>40</v>
      </c>
      <c r="P16" s="4">
        <v>35</v>
      </c>
      <c r="Q16" s="4">
        <v>4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430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2017-12-09T17:39:57Z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