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en\Thuis\klok\V3\wk_301\"/>
    </mc:Choice>
  </mc:AlternateContent>
  <xr:revisionPtr revIDLastSave="0" documentId="13_ncr:1_{EADAB484-095D-4A7C-8EEC-3859DD14EC40}" xr6:coauthVersionLast="47" xr6:coauthVersionMax="47" xr10:uidLastSave="{00000000-0000-0000-0000-000000000000}"/>
  <bookViews>
    <workbookView xWindow="-120" yWindow="-120" windowWidth="25440" windowHeight="15390" xr2:uid="{9BB0864B-0199-4700-8D0C-6B3B12D26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6" i="1" l="1"/>
  <c r="D36" i="1" s="1"/>
  <c r="E36" i="1" s="1"/>
  <c r="F36" i="1" s="1"/>
  <c r="G36" i="1" s="1"/>
  <c r="H36" i="1" s="1"/>
  <c r="I36" i="1" s="1"/>
  <c r="J36" i="1" s="1"/>
  <c r="K36" i="1" s="1"/>
  <c r="L36" i="1" s="1"/>
  <c r="M36" i="1" s="1"/>
  <c r="N36" i="1" s="1"/>
  <c r="O39" i="1" s="1"/>
  <c r="N33" i="1" s="1"/>
  <c r="M33" i="1" s="1"/>
  <c r="L33" i="1" s="1"/>
  <c r="K33" i="1" s="1"/>
  <c r="J33" i="1" s="1"/>
  <c r="I33" i="1" s="1"/>
  <c r="H33" i="1" s="1"/>
  <c r="G33" i="1" s="1"/>
  <c r="F33" i="1" s="1"/>
  <c r="E33" i="1" s="1"/>
  <c r="D33" i="1" s="1"/>
  <c r="C33" i="1" s="1"/>
  <c r="C30" i="1" s="1"/>
  <c r="D30" i="1" s="1"/>
  <c r="E30" i="1" s="1"/>
  <c r="F30" i="1" s="1"/>
  <c r="G30" i="1" s="1"/>
  <c r="H30" i="1" s="1"/>
  <c r="I30" i="1" s="1"/>
  <c r="J30" i="1" s="1"/>
  <c r="K30" i="1" s="1"/>
  <c r="L30" i="1" s="1"/>
  <c r="M30" i="1" s="1"/>
  <c r="N30" i="1" s="1"/>
  <c r="N27" i="1" s="1"/>
  <c r="M27" i="1" s="1"/>
  <c r="L27" i="1" s="1"/>
  <c r="K27" i="1" s="1"/>
  <c r="J27" i="1" s="1"/>
  <c r="I27" i="1" s="1"/>
  <c r="H27" i="1" s="1"/>
  <c r="G27" i="1" s="1"/>
  <c r="F27" i="1" s="1"/>
  <c r="E27" i="1" s="1"/>
  <c r="D27" i="1" s="1"/>
  <c r="C27" i="1" s="1"/>
  <c r="C24" i="1" s="1"/>
  <c r="D24" i="1" s="1"/>
  <c r="E24" i="1" s="1"/>
  <c r="F24" i="1" s="1"/>
  <c r="G24" i="1" s="1"/>
  <c r="H24" i="1" s="1"/>
  <c r="I24" i="1" s="1"/>
  <c r="J24" i="1" s="1"/>
  <c r="K24" i="1" s="1"/>
  <c r="L24" i="1" s="1"/>
  <c r="M24" i="1" s="1"/>
  <c r="N24" i="1" s="1"/>
  <c r="N21" i="1" s="1"/>
  <c r="M21" i="1" s="1"/>
  <c r="L21" i="1" s="1"/>
  <c r="K21" i="1" s="1"/>
  <c r="J21" i="1" s="1"/>
  <c r="I21" i="1" s="1"/>
  <c r="H21" i="1" s="1"/>
  <c r="G21" i="1" s="1"/>
  <c r="F21" i="1" s="1"/>
  <c r="E21" i="1" s="1"/>
  <c r="D21" i="1" s="1"/>
  <c r="C21" i="1" s="1"/>
  <c r="C18" i="1" s="1"/>
  <c r="D18" i="1" s="1"/>
  <c r="E18" i="1" s="1"/>
  <c r="F18" i="1" s="1"/>
  <c r="G18" i="1" s="1"/>
  <c r="H18" i="1" s="1"/>
  <c r="I18" i="1" s="1"/>
  <c r="J18" i="1" s="1"/>
  <c r="K18" i="1" s="1"/>
  <c r="L18" i="1" s="1"/>
  <c r="M18" i="1" s="1"/>
  <c r="N18" i="1" s="1"/>
  <c r="N15" i="1" s="1"/>
  <c r="M15" i="1" s="1"/>
  <c r="L15" i="1" s="1"/>
  <c r="K15" i="1" s="1"/>
  <c r="J15" i="1" s="1"/>
  <c r="I15" i="1" s="1"/>
  <c r="H15" i="1" s="1"/>
  <c r="G15" i="1" s="1"/>
  <c r="F15" i="1" s="1"/>
  <c r="E15" i="1" s="1"/>
  <c r="D15" i="1" s="1"/>
  <c r="C15" i="1" s="1"/>
  <c r="C12" i="1" s="1"/>
  <c r="D12" i="1" s="1"/>
  <c r="E12" i="1" s="1"/>
  <c r="F12" i="1" s="1"/>
  <c r="G12" i="1" s="1"/>
  <c r="H12" i="1" s="1"/>
  <c r="I12" i="1" s="1"/>
  <c r="J12" i="1" s="1"/>
  <c r="K12" i="1" s="1"/>
  <c r="L12" i="1" s="1"/>
  <c r="M12" i="1" s="1"/>
  <c r="N12" i="1" s="1"/>
  <c r="N9" i="1" s="1"/>
  <c r="M9" i="1" s="1"/>
  <c r="L9" i="1" s="1"/>
  <c r="K9" i="1" s="1"/>
  <c r="J9" i="1" s="1"/>
  <c r="I9" i="1" s="1"/>
  <c r="H9" i="1" s="1"/>
  <c r="G9" i="1" s="1"/>
  <c r="F9" i="1" s="1"/>
  <c r="E9" i="1" s="1"/>
  <c r="D9" i="1" s="1"/>
  <c r="C9" i="1" s="1"/>
  <c r="B3" i="1" s="1"/>
  <c r="C6" i="1" s="1"/>
  <c r="D6" i="1" l="1"/>
  <c r="E6" i="1" s="1"/>
  <c r="F6" i="1" s="1"/>
  <c r="G6" i="1" s="1"/>
  <c r="H6" i="1" s="1"/>
  <c r="I6" i="1" s="1"/>
  <c r="J6" i="1" s="1"/>
  <c r="K6" i="1" s="1"/>
  <c r="L6" i="1" s="1"/>
  <c r="M6" i="1" s="1"/>
  <c r="N6" i="1" s="1"/>
  <c r="O3" i="1" s="1"/>
</calcChain>
</file>

<file path=xl/sharedStrings.xml><?xml version="1.0" encoding="utf-8"?>
<sst xmlns="http://schemas.openxmlformats.org/spreadsheetml/2006/main" count="136" uniqueCount="29">
  <si>
    <t>H</t>
  </si>
  <si>
    <t>E</t>
  </si>
  <si>
    <t>T</t>
  </si>
  <si>
    <t>B</t>
  </si>
  <si>
    <t>I</t>
  </si>
  <si>
    <t>S</t>
  </si>
  <si>
    <t>Y</t>
  </si>
  <si>
    <t>K</t>
  </si>
  <si>
    <t>W</t>
  </si>
  <si>
    <t>R</t>
  </si>
  <si>
    <t>A</t>
  </si>
  <si>
    <t>G</t>
  </si>
  <si>
    <t>M</t>
  </si>
  <si>
    <t>V</t>
  </si>
  <si>
    <t>F</t>
  </si>
  <si>
    <t>O</t>
  </si>
  <si>
    <t>Z</t>
  </si>
  <si>
    <t>L</t>
  </si>
  <si>
    <t>U</t>
  </si>
  <si>
    <t>J</t>
  </si>
  <si>
    <t>N</t>
  </si>
  <si>
    <t>D</t>
  </si>
  <si>
    <t>C</t>
  </si>
  <si>
    <t>X</t>
  </si>
  <si>
    <t>P</t>
  </si>
  <si>
    <t>M1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</si>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</sst>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Border="1"/>
    <xf numFmtId="0" fontId="0" fillId="0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18A94-B29F-491E-AA55-52D961DC83A5}">
  <dimension ref="B1:O39"/>
  <sheetViews>
    <sheetView tabSelected="1" zoomScale="85" zoomScaleNormal="85" workbookViewId="0">
      <selection activeCell="S13" sqref="S13"/>
    </sheetView>
  </sheetViews>
  <sheetFormatPr defaultRowHeight="15" x14ac:dyDescent="0.25"/>
  <sheetData>
    <row r="1" spans="2:15" ht="15.75" thickBo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2:15" x14ac:dyDescent="0.25">
      <c r="B2" s="2" t="s">
        <v>25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26</v>
      </c>
    </row>
    <row r="3" spans="2:15" x14ac:dyDescent="0.25">
      <c r="B3" s="5">
        <f>C9+1</f>
        <v>122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7">
        <f>N6+1</f>
        <v>135</v>
      </c>
    </row>
    <row r="4" spans="2:15" x14ac:dyDescent="0.25"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10"/>
    </row>
    <row r="5" spans="2:15" x14ac:dyDescent="0.25">
      <c r="B5" s="8"/>
      <c r="C5" s="9" t="s">
        <v>0</v>
      </c>
      <c r="D5" s="9" t="s">
        <v>1</v>
      </c>
      <c r="E5" s="9" t="s">
        <v>2</v>
      </c>
      <c r="F5" s="9" t="s">
        <v>3</v>
      </c>
      <c r="G5" s="9" t="s">
        <v>4</v>
      </c>
      <c r="H5" s="9" t="s">
        <v>5</v>
      </c>
      <c r="I5" s="9" t="s">
        <v>6</v>
      </c>
      <c r="J5" s="9" t="s">
        <v>7</v>
      </c>
      <c r="K5" s="9" t="s">
        <v>8</v>
      </c>
      <c r="L5" s="9" t="s">
        <v>10</v>
      </c>
      <c r="M5" s="9" t="s">
        <v>9</v>
      </c>
      <c r="N5" s="9" t="s">
        <v>2</v>
      </c>
      <c r="O5" s="10"/>
    </row>
    <row r="6" spans="2:15" x14ac:dyDescent="0.25">
      <c r="B6" s="8"/>
      <c r="C6" s="9">
        <f>B3+1</f>
        <v>123</v>
      </c>
      <c r="D6" s="9">
        <f>C6+1</f>
        <v>124</v>
      </c>
      <c r="E6" s="9">
        <f t="shared" ref="E6:M6" si="0">D6+1</f>
        <v>125</v>
      </c>
      <c r="F6" s="9">
        <f t="shared" si="0"/>
        <v>126</v>
      </c>
      <c r="G6" s="9">
        <f t="shared" si="0"/>
        <v>127</v>
      </c>
      <c r="H6" s="9">
        <f t="shared" si="0"/>
        <v>128</v>
      </c>
      <c r="I6" s="9">
        <f t="shared" si="0"/>
        <v>129</v>
      </c>
      <c r="J6" s="9">
        <f t="shared" si="0"/>
        <v>130</v>
      </c>
      <c r="K6" s="9">
        <f t="shared" si="0"/>
        <v>131</v>
      </c>
      <c r="L6" s="9">
        <f t="shared" si="0"/>
        <v>132</v>
      </c>
      <c r="M6" s="9">
        <f t="shared" si="0"/>
        <v>133</v>
      </c>
      <c r="N6" s="9">
        <f>M6+1</f>
        <v>134</v>
      </c>
      <c r="O6" s="10"/>
    </row>
    <row r="7" spans="2:15" x14ac:dyDescent="0.25"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0"/>
    </row>
    <row r="8" spans="2:15" x14ac:dyDescent="0.25">
      <c r="B8" s="8"/>
      <c r="C8" s="9" t="s">
        <v>11</v>
      </c>
      <c r="D8" s="9" t="s">
        <v>1</v>
      </c>
      <c r="E8" s="9" t="s">
        <v>17</v>
      </c>
      <c r="F8" s="9" t="s">
        <v>18</v>
      </c>
      <c r="G8" s="9" t="s">
        <v>7</v>
      </c>
      <c r="H8" s="9" t="s">
        <v>7</v>
      </c>
      <c r="I8" s="9" t="s">
        <v>4</v>
      </c>
      <c r="J8" s="9" t="s">
        <v>11</v>
      </c>
      <c r="K8" s="9" t="s">
        <v>13</v>
      </c>
      <c r="L8" s="9" t="s">
        <v>4</v>
      </c>
      <c r="M8" s="9" t="s">
        <v>19</v>
      </c>
      <c r="N8" s="9" t="s">
        <v>14</v>
      </c>
      <c r="O8" s="10"/>
    </row>
    <row r="9" spans="2:15" x14ac:dyDescent="0.25">
      <c r="B9" s="8"/>
      <c r="C9" s="9">
        <f t="shared" ref="C9:L9" si="1">D9+1</f>
        <v>121</v>
      </c>
      <c r="D9" s="9">
        <f t="shared" si="1"/>
        <v>120</v>
      </c>
      <c r="E9" s="9">
        <f t="shared" si="1"/>
        <v>119</v>
      </c>
      <c r="F9" s="9">
        <f t="shared" si="1"/>
        <v>118</v>
      </c>
      <c r="G9" s="9">
        <f t="shared" si="1"/>
        <v>117</v>
      </c>
      <c r="H9" s="9">
        <f t="shared" si="1"/>
        <v>116</v>
      </c>
      <c r="I9" s="9">
        <f t="shared" si="1"/>
        <v>115</v>
      </c>
      <c r="J9" s="9">
        <f t="shared" si="1"/>
        <v>114</v>
      </c>
      <c r="K9" s="9">
        <f t="shared" si="1"/>
        <v>113</v>
      </c>
      <c r="L9" s="9">
        <f t="shared" si="1"/>
        <v>112</v>
      </c>
      <c r="M9" s="9">
        <f>N9+1</f>
        <v>111</v>
      </c>
      <c r="N9" s="9">
        <f>N12+1</f>
        <v>110</v>
      </c>
      <c r="O9" s="10"/>
    </row>
    <row r="10" spans="2:15" x14ac:dyDescent="0.25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0"/>
    </row>
    <row r="11" spans="2:15" x14ac:dyDescent="0.25">
      <c r="B11" s="8"/>
      <c r="C11" s="9" t="s">
        <v>12</v>
      </c>
      <c r="D11" s="9" t="s">
        <v>2</v>
      </c>
      <c r="E11" s="9" t="s">
        <v>4</v>
      </c>
      <c r="F11" s="9" t="s">
        <v>1</v>
      </c>
      <c r="G11" s="9" t="s">
        <v>20</v>
      </c>
      <c r="H11" s="9" t="s">
        <v>16</v>
      </c>
      <c r="I11" s="9" t="s">
        <v>15</v>
      </c>
      <c r="J11" s="9" t="s">
        <v>13</v>
      </c>
      <c r="K11" s="9" t="s">
        <v>1</v>
      </c>
      <c r="L11" s="9" t="s">
        <v>9</v>
      </c>
      <c r="M11" s="9" t="s">
        <v>21</v>
      </c>
      <c r="N11" s="9" t="s">
        <v>22</v>
      </c>
      <c r="O11" s="10"/>
    </row>
    <row r="12" spans="2:15" x14ac:dyDescent="0.25">
      <c r="B12" s="8"/>
      <c r="C12" s="9">
        <f>C15+1</f>
        <v>98</v>
      </c>
      <c r="D12" s="9">
        <f>C12+1</f>
        <v>99</v>
      </c>
      <c r="E12" s="9">
        <f t="shared" ref="E12:M12" si="2">D12+1</f>
        <v>100</v>
      </c>
      <c r="F12" s="9">
        <f t="shared" si="2"/>
        <v>101</v>
      </c>
      <c r="G12" s="9">
        <f t="shared" si="2"/>
        <v>102</v>
      </c>
      <c r="H12" s="9">
        <f t="shared" si="2"/>
        <v>103</v>
      </c>
      <c r="I12" s="9">
        <f t="shared" si="2"/>
        <v>104</v>
      </c>
      <c r="J12" s="9">
        <f t="shared" si="2"/>
        <v>105</v>
      </c>
      <c r="K12" s="9">
        <f t="shared" si="2"/>
        <v>106</v>
      </c>
      <c r="L12" s="9">
        <f t="shared" si="2"/>
        <v>107</v>
      </c>
      <c r="M12" s="9">
        <f t="shared" si="2"/>
        <v>108</v>
      </c>
      <c r="N12" s="9">
        <f>M12+1</f>
        <v>109</v>
      </c>
      <c r="O12" s="10"/>
    </row>
    <row r="13" spans="2:15" x14ac:dyDescent="0.25"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10"/>
    </row>
    <row r="14" spans="2:15" x14ac:dyDescent="0.25">
      <c r="B14" s="8"/>
      <c r="C14" s="9" t="s">
        <v>13</v>
      </c>
      <c r="D14" s="9" t="s">
        <v>15</v>
      </c>
      <c r="E14" s="9" t="s">
        <v>15</v>
      </c>
      <c r="F14" s="9" t="s">
        <v>9</v>
      </c>
      <c r="G14" s="9" t="s">
        <v>23</v>
      </c>
      <c r="H14" s="9" t="s">
        <v>0</v>
      </c>
      <c r="I14" s="9" t="s">
        <v>10</v>
      </c>
      <c r="J14" s="9" t="s">
        <v>17</v>
      </c>
      <c r="K14" s="9" t="s">
        <v>14</v>
      </c>
      <c r="L14" s="9" t="s">
        <v>12</v>
      </c>
      <c r="M14" s="9" t="s">
        <v>12</v>
      </c>
      <c r="N14" s="9" t="s">
        <v>3</v>
      </c>
      <c r="O14" s="10"/>
    </row>
    <row r="15" spans="2:15" x14ac:dyDescent="0.25">
      <c r="B15" s="8"/>
      <c r="C15" s="9">
        <f t="shared" ref="C15:L15" si="3">D15+1</f>
        <v>97</v>
      </c>
      <c r="D15" s="9">
        <f t="shared" si="3"/>
        <v>96</v>
      </c>
      <c r="E15" s="9">
        <f t="shared" si="3"/>
        <v>95</v>
      </c>
      <c r="F15" s="9">
        <f t="shared" si="3"/>
        <v>94</v>
      </c>
      <c r="G15" s="9">
        <f t="shared" si="3"/>
        <v>93</v>
      </c>
      <c r="H15" s="9">
        <f t="shared" si="3"/>
        <v>92</v>
      </c>
      <c r="I15" s="9">
        <f t="shared" si="3"/>
        <v>91</v>
      </c>
      <c r="J15" s="9">
        <f t="shared" si="3"/>
        <v>90</v>
      </c>
      <c r="K15" s="9">
        <f t="shared" si="3"/>
        <v>89</v>
      </c>
      <c r="L15" s="9">
        <f t="shared" si="3"/>
        <v>88</v>
      </c>
      <c r="M15" s="9">
        <f>N15+1</f>
        <v>87</v>
      </c>
      <c r="N15" s="9">
        <f>N18+1</f>
        <v>86</v>
      </c>
      <c r="O15" s="10"/>
    </row>
    <row r="16" spans="2:15" x14ac:dyDescent="0.25"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10"/>
    </row>
    <row r="17" spans="2:15" x14ac:dyDescent="0.25">
      <c r="B17" s="8"/>
      <c r="C17" s="9" t="s">
        <v>14</v>
      </c>
      <c r="D17" s="9" t="s">
        <v>4</v>
      </c>
      <c r="E17" s="9" t="s">
        <v>19</v>
      </c>
      <c r="F17" s="9" t="s">
        <v>20</v>
      </c>
      <c r="G17" s="9" t="s">
        <v>1</v>
      </c>
      <c r="H17" s="9" t="s">
        <v>24</v>
      </c>
      <c r="I17" s="9" t="s">
        <v>11</v>
      </c>
      <c r="J17" s="9" t="s">
        <v>7</v>
      </c>
      <c r="K17" s="9" t="s">
        <v>1</v>
      </c>
      <c r="L17" s="9" t="s">
        <v>9</v>
      </c>
      <c r="M17" s="9" t="s">
        <v>5</v>
      </c>
      <c r="N17" s="9" t="s">
        <v>2</v>
      </c>
      <c r="O17" s="10"/>
    </row>
    <row r="18" spans="2:15" x14ac:dyDescent="0.25">
      <c r="B18" s="8"/>
      <c r="C18" s="9">
        <f>C21+1</f>
        <v>74</v>
      </c>
      <c r="D18" s="9">
        <f>C18+1</f>
        <v>75</v>
      </c>
      <c r="E18" s="9">
        <f t="shared" ref="E18:M18" si="4">D18+1</f>
        <v>76</v>
      </c>
      <c r="F18" s="9">
        <f t="shared" si="4"/>
        <v>77</v>
      </c>
      <c r="G18" s="9">
        <f t="shared" si="4"/>
        <v>78</v>
      </c>
      <c r="H18" s="9">
        <f t="shared" si="4"/>
        <v>79</v>
      </c>
      <c r="I18" s="9">
        <f t="shared" si="4"/>
        <v>80</v>
      </c>
      <c r="J18" s="9">
        <f t="shared" si="4"/>
        <v>81</v>
      </c>
      <c r="K18" s="9">
        <f t="shared" si="4"/>
        <v>82</v>
      </c>
      <c r="L18" s="9">
        <f t="shared" si="4"/>
        <v>83</v>
      </c>
      <c r="M18" s="9">
        <f t="shared" si="4"/>
        <v>84</v>
      </c>
      <c r="N18" s="9">
        <f>M18+1</f>
        <v>85</v>
      </c>
      <c r="O18" s="10"/>
    </row>
    <row r="19" spans="2:15" x14ac:dyDescent="0.25"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</row>
    <row r="20" spans="2:15" x14ac:dyDescent="0.25">
      <c r="B20" s="8"/>
      <c r="C20" s="9" t="s">
        <v>2</v>
      </c>
      <c r="D20" s="9" t="s">
        <v>8</v>
      </c>
      <c r="E20" s="9" t="s">
        <v>1</v>
      </c>
      <c r="F20" s="9" t="s">
        <v>1</v>
      </c>
      <c r="G20" s="9" t="s">
        <v>20</v>
      </c>
      <c r="H20" s="9" t="s">
        <v>21</v>
      </c>
      <c r="I20" s="9" t="s">
        <v>9</v>
      </c>
      <c r="J20" s="9" t="s">
        <v>4</v>
      </c>
      <c r="K20" s="9" t="s">
        <v>1</v>
      </c>
      <c r="L20" s="9" t="s">
        <v>16</v>
      </c>
      <c r="M20" s="9" t="s">
        <v>1</v>
      </c>
      <c r="N20" s="9" t="s">
        <v>5</v>
      </c>
      <c r="O20" s="10"/>
    </row>
    <row r="21" spans="2:15" x14ac:dyDescent="0.25">
      <c r="B21" s="8"/>
      <c r="C21" s="9">
        <f t="shared" ref="C21:L21" si="5">D21+1</f>
        <v>73</v>
      </c>
      <c r="D21" s="9">
        <f t="shared" si="5"/>
        <v>72</v>
      </c>
      <c r="E21" s="9">
        <f t="shared" si="5"/>
        <v>71</v>
      </c>
      <c r="F21" s="9">
        <f t="shared" si="5"/>
        <v>70</v>
      </c>
      <c r="G21" s="9">
        <f t="shared" si="5"/>
        <v>69</v>
      </c>
      <c r="H21" s="9">
        <f t="shared" si="5"/>
        <v>68</v>
      </c>
      <c r="I21" s="9">
        <f t="shared" si="5"/>
        <v>67</v>
      </c>
      <c r="J21" s="9">
        <f t="shared" si="5"/>
        <v>66</v>
      </c>
      <c r="K21" s="9">
        <f t="shared" si="5"/>
        <v>65</v>
      </c>
      <c r="L21" s="9">
        <f t="shared" si="5"/>
        <v>64</v>
      </c>
      <c r="M21" s="9">
        <f>N21+1</f>
        <v>63</v>
      </c>
      <c r="N21" s="9">
        <f>N24+1</f>
        <v>62</v>
      </c>
      <c r="O21" s="10"/>
    </row>
    <row r="22" spans="2:15" x14ac:dyDescent="0.25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10"/>
    </row>
    <row r="23" spans="2:15" x14ac:dyDescent="0.25">
      <c r="B23" s="8"/>
      <c r="C23" s="9" t="s">
        <v>13</v>
      </c>
      <c r="D23" s="9" t="s">
        <v>1</v>
      </c>
      <c r="E23" s="9" t="s">
        <v>9</v>
      </c>
      <c r="F23" s="9" t="s">
        <v>20</v>
      </c>
      <c r="G23" s="9" t="s">
        <v>4</v>
      </c>
      <c r="H23" s="9" t="s">
        <v>1</v>
      </c>
      <c r="I23" s="9" t="s">
        <v>18</v>
      </c>
      <c r="J23" s="9" t="s">
        <v>8</v>
      </c>
      <c r="K23" s="9" t="s">
        <v>19</v>
      </c>
      <c r="L23" s="9" t="s">
        <v>10</v>
      </c>
      <c r="M23" s="9" t="s">
        <v>10</v>
      </c>
      <c r="N23" s="9" t="s">
        <v>9</v>
      </c>
      <c r="O23" s="10"/>
    </row>
    <row r="24" spans="2:15" x14ac:dyDescent="0.25">
      <c r="B24" s="8"/>
      <c r="C24" s="9">
        <f>C27+1</f>
        <v>50</v>
      </c>
      <c r="D24" s="9">
        <f>C24+1</f>
        <v>51</v>
      </c>
      <c r="E24" s="9">
        <f t="shared" ref="E24:M24" si="6">D24+1</f>
        <v>52</v>
      </c>
      <c r="F24" s="9">
        <f t="shared" si="6"/>
        <v>53</v>
      </c>
      <c r="G24" s="9">
        <f t="shared" si="6"/>
        <v>54</v>
      </c>
      <c r="H24" s="9">
        <f t="shared" si="6"/>
        <v>55</v>
      </c>
      <c r="I24" s="9">
        <f t="shared" si="6"/>
        <v>56</v>
      </c>
      <c r="J24" s="9">
        <f t="shared" si="6"/>
        <v>57</v>
      </c>
      <c r="K24" s="9">
        <f t="shared" si="6"/>
        <v>58</v>
      </c>
      <c r="L24" s="9">
        <f t="shared" si="6"/>
        <v>59</v>
      </c>
      <c r="M24" s="9">
        <f t="shared" si="6"/>
        <v>60</v>
      </c>
      <c r="N24" s="9">
        <f>M24+1</f>
        <v>61</v>
      </c>
      <c r="O24" s="10"/>
    </row>
    <row r="25" spans="2:15" x14ac:dyDescent="0.25"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10"/>
    </row>
    <row r="26" spans="2:15" x14ac:dyDescent="0.25">
      <c r="B26" s="8"/>
      <c r="C26" s="9" t="s">
        <v>15</v>
      </c>
      <c r="D26" s="9" t="s">
        <v>13</v>
      </c>
      <c r="E26" s="9" t="s">
        <v>4</v>
      </c>
      <c r="F26" s="9" t="s">
        <v>1</v>
      </c>
      <c r="G26" s="9" t="s">
        <v>9</v>
      </c>
      <c r="H26" s="9" t="s">
        <v>13</v>
      </c>
      <c r="I26" s="9" t="s">
        <v>4</v>
      </c>
      <c r="J26" s="9" t="s">
        <v>19</v>
      </c>
      <c r="K26" s="9" t="s">
        <v>14</v>
      </c>
      <c r="L26" s="9" t="s">
        <v>21</v>
      </c>
      <c r="M26" s="9" t="s">
        <v>10</v>
      </c>
      <c r="N26" s="9" t="s">
        <v>11</v>
      </c>
      <c r="O26" s="10"/>
    </row>
    <row r="27" spans="2:15" x14ac:dyDescent="0.25">
      <c r="B27" s="8"/>
      <c r="C27" s="9">
        <f t="shared" ref="C27:L27" si="7">D27+1</f>
        <v>49</v>
      </c>
      <c r="D27" s="9">
        <f t="shared" si="7"/>
        <v>48</v>
      </c>
      <c r="E27" s="9">
        <f t="shared" si="7"/>
        <v>47</v>
      </c>
      <c r="F27" s="9">
        <f t="shared" si="7"/>
        <v>46</v>
      </c>
      <c r="G27" s="9">
        <f t="shared" si="7"/>
        <v>45</v>
      </c>
      <c r="H27" s="9">
        <f t="shared" si="7"/>
        <v>44</v>
      </c>
      <c r="I27" s="9">
        <f t="shared" si="7"/>
        <v>43</v>
      </c>
      <c r="J27" s="9">
        <f t="shared" si="7"/>
        <v>42</v>
      </c>
      <c r="K27" s="9">
        <f t="shared" si="7"/>
        <v>41</v>
      </c>
      <c r="L27" s="9">
        <f t="shared" si="7"/>
        <v>40</v>
      </c>
      <c r="M27" s="9">
        <f>N27+1</f>
        <v>39</v>
      </c>
      <c r="N27" s="9">
        <f>N30+1</f>
        <v>38</v>
      </c>
      <c r="O27" s="10"/>
    </row>
    <row r="28" spans="2:15" x14ac:dyDescent="0.25">
      <c r="B28" s="8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</row>
    <row r="29" spans="2:15" x14ac:dyDescent="0.25">
      <c r="B29" s="8"/>
      <c r="C29" s="9" t="s">
        <v>16</v>
      </c>
      <c r="D29" s="9" t="s">
        <v>1</v>
      </c>
      <c r="E29" s="9" t="s">
        <v>13</v>
      </c>
      <c r="F29" s="9" t="s">
        <v>1</v>
      </c>
      <c r="G29" s="9" t="s">
        <v>20</v>
      </c>
      <c r="H29" s="9" t="s">
        <v>10</v>
      </c>
      <c r="I29" s="9" t="s">
        <v>22</v>
      </c>
      <c r="J29" s="9" t="s">
        <v>0</v>
      </c>
      <c r="K29" s="9" t="s">
        <v>2</v>
      </c>
      <c r="L29" s="9" t="s">
        <v>4</v>
      </c>
      <c r="M29" s="9" t="s">
        <v>1</v>
      </c>
      <c r="N29" s="9" t="s">
        <v>20</v>
      </c>
      <c r="O29" s="10"/>
    </row>
    <row r="30" spans="2:15" x14ac:dyDescent="0.25">
      <c r="B30" s="8"/>
      <c r="C30" s="9">
        <f>C33+1</f>
        <v>26</v>
      </c>
      <c r="D30" s="9">
        <f>C30+1</f>
        <v>27</v>
      </c>
      <c r="E30" s="9">
        <f t="shared" ref="E30:M30" si="8">D30+1</f>
        <v>28</v>
      </c>
      <c r="F30" s="9">
        <f t="shared" si="8"/>
        <v>29</v>
      </c>
      <c r="G30" s="9">
        <f t="shared" si="8"/>
        <v>30</v>
      </c>
      <c r="H30" s="9">
        <f t="shared" si="8"/>
        <v>31</v>
      </c>
      <c r="I30" s="9">
        <f t="shared" si="8"/>
        <v>32</v>
      </c>
      <c r="J30" s="9">
        <f t="shared" si="8"/>
        <v>33</v>
      </c>
      <c r="K30" s="9">
        <f t="shared" si="8"/>
        <v>34</v>
      </c>
      <c r="L30" s="9">
        <f t="shared" si="8"/>
        <v>35</v>
      </c>
      <c r="M30" s="9">
        <f t="shared" si="8"/>
        <v>36</v>
      </c>
      <c r="N30" s="9">
        <f>M30+1</f>
        <v>37</v>
      </c>
      <c r="O30" s="10"/>
    </row>
    <row r="31" spans="2:15" x14ac:dyDescent="0.25">
      <c r="B31" s="8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10"/>
    </row>
    <row r="32" spans="2:15" x14ac:dyDescent="0.25">
      <c r="B32" s="8"/>
      <c r="C32" s="9" t="s">
        <v>3</v>
      </c>
      <c r="D32" s="9" t="s">
        <v>20</v>
      </c>
      <c r="E32" s="9" t="s">
        <v>1</v>
      </c>
      <c r="F32" s="9" t="s">
        <v>11</v>
      </c>
      <c r="G32" s="9" t="s">
        <v>1</v>
      </c>
      <c r="H32" s="9" t="s">
        <v>20</v>
      </c>
      <c r="I32" s="9" t="s">
        <v>2</v>
      </c>
      <c r="J32" s="9" t="s">
        <v>8</v>
      </c>
      <c r="K32" s="9" t="s">
        <v>10</v>
      </c>
      <c r="L32" s="9" t="s">
        <v>10</v>
      </c>
      <c r="M32" s="9" t="s">
        <v>17</v>
      </c>
      <c r="N32" s="9" t="s">
        <v>14</v>
      </c>
      <c r="O32" s="10"/>
    </row>
    <row r="33" spans="2:15" x14ac:dyDescent="0.25">
      <c r="B33" s="8"/>
      <c r="C33" s="9">
        <f t="shared" ref="C33:L33" si="9">D33+1</f>
        <v>25</v>
      </c>
      <c r="D33" s="9">
        <f t="shared" si="9"/>
        <v>24</v>
      </c>
      <c r="E33" s="9">
        <f t="shared" si="9"/>
        <v>23</v>
      </c>
      <c r="F33" s="9">
        <f t="shared" si="9"/>
        <v>22</v>
      </c>
      <c r="G33" s="9">
        <f t="shared" si="9"/>
        <v>21</v>
      </c>
      <c r="H33" s="9">
        <f t="shared" si="9"/>
        <v>20</v>
      </c>
      <c r="I33" s="9">
        <f t="shared" si="9"/>
        <v>19</v>
      </c>
      <c r="J33" s="9">
        <f t="shared" si="9"/>
        <v>18</v>
      </c>
      <c r="K33" s="9">
        <f t="shared" si="9"/>
        <v>17</v>
      </c>
      <c r="L33" s="9">
        <f t="shared" si="9"/>
        <v>16</v>
      </c>
      <c r="M33" s="9">
        <f>N33+1</f>
        <v>15</v>
      </c>
      <c r="N33" s="9">
        <f>O39+1</f>
        <v>14</v>
      </c>
      <c r="O33" s="10"/>
    </row>
    <row r="34" spans="2:15" x14ac:dyDescent="0.25">
      <c r="B34" s="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0"/>
    </row>
    <row r="35" spans="2:15" x14ac:dyDescent="0.25">
      <c r="B35" s="8"/>
      <c r="C35" s="9" t="s">
        <v>1</v>
      </c>
      <c r="D35" s="9" t="s">
        <v>17</v>
      </c>
      <c r="E35" s="9" t="s">
        <v>14</v>
      </c>
      <c r="F35" s="9" t="s">
        <v>7</v>
      </c>
      <c r="G35" s="9" t="s">
        <v>5</v>
      </c>
      <c r="H35" s="9" t="s">
        <v>1</v>
      </c>
      <c r="I35" s="9" t="s">
        <v>22</v>
      </c>
      <c r="J35" s="9" t="s">
        <v>18</v>
      </c>
      <c r="K35" s="9" t="s">
        <v>18</v>
      </c>
      <c r="L35" s="9" t="s">
        <v>9</v>
      </c>
      <c r="M35" s="9" t="s">
        <v>11</v>
      </c>
      <c r="N35" s="9" t="s">
        <v>9</v>
      </c>
      <c r="O35" s="10"/>
    </row>
    <row r="36" spans="2:15" x14ac:dyDescent="0.25">
      <c r="B36" s="8"/>
      <c r="C36" s="9">
        <f>B39+1</f>
        <v>1</v>
      </c>
      <c r="D36" s="9">
        <f>C36+1</f>
        <v>2</v>
      </c>
      <c r="E36" s="9">
        <f t="shared" ref="E36:M36" si="10">D36+1</f>
        <v>3</v>
      </c>
      <c r="F36" s="9">
        <f t="shared" si="10"/>
        <v>4</v>
      </c>
      <c r="G36" s="9">
        <f t="shared" si="10"/>
        <v>5</v>
      </c>
      <c r="H36" s="9">
        <f t="shared" si="10"/>
        <v>6</v>
      </c>
      <c r="I36" s="9">
        <f t="shared" si="10"/>
        <v>7</v>
      </c>
      <c r="J36" s="9">
        <f t="shared" si="10"/>
        <v>8</v>
      </c>
      <c r="K36" s="9">
        <f t="shared" si="10"/>
        <v>9</v>
      </c>
      <c r="L36" s="9">
        <f t="shared" si="10"/>
        <v>10</v>
      </c>
      <c r="M36" s="9">
        <f t="shared" si="10"/>
        <v>11</v>
      </c>
      <c r="N36" s="9">
        <f>M36+1</f>
        <v>12</v>
      </c>
      <c r="O36" s="10"/>
    </row>
    <row r="37" spans="2:15" x14ac:dyDescent="0.25">
      <c r="B37" s="8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</row>
    <row r="38" spans="2:15" x14ac:dyDescent="0.25">
      <c r="B38" s="8" t="s">
        <v>28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10" t="s">
        <v>27</v>
      </c>
    </row>
    <row r="39" spans="2:15" ht="15.75" thickBot="1" x14ac:dyDescent="0.3">
      <c r="B39" s="11">
        <v>0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3">
        <f>N36+1</f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2022-03-06T20:24:41Z</dcterms:created>
  <dcterms:modified xsi:type="dcterms:W3CDTF">2022-03-06T21:05:03Z</dcterms:modified>
</cp:coreProperties>
</file>