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Phase5\Poc_DearBorn\05-Testing\05 测试执行\R9用例执行结果\测试执行\SYNC+_Z0050 Phone Wireless Charging notification\"/>
    </mc:Choice>
  </mc:AlternateContent>
  <bookViews>
    <workbookView xWindow="0" yWindow="0" windowWidth="28125" windowHeight="12540" activeTab="1"/>
  </bookViews>
  <sheets>
    <sheet name="概述" sheetId="2" r:id="rId1"/>
    <sheet name="测试大纲" sheetId="3" r:id="rId2"/>
    <sheet name="测试用例" sheetId="1" r:id="rId3"/>
  </sheets>
  <definedNames>
    <definedName name="_xlnm._FilterDatabase" localSheetId="1" hidden="1">测试大纲!$A$1:$S$14</definedName>
  </definedNames>
  <calcPr calcId="144525"/>
</workbook>
</file>

<file path=xl/sharedStrings.xml><?xml version="1.0" encoding="utf-8"?>
<sst xmlns="http://schemas.openxmlformats.org/spreadsheetml/2006/main" count="400" uniqueCount="163">
  <si>
    <t>1. 测试用例划分</t>
  </si>
  <si>
    <t>从测试方式上可以分为：手动测试 和 自动化测试；</t>
  </si>
  <si>
    <t>从测试类型上可以分为：功能测试，交互测试，性能测试，稳定性测试 等；</t>
  </si>
  <si>
    <t>2. 缩略语说明</t>
  </si>
  <si>
    <t>术语</t>
  </si>
  <si>
    <t>说明</t>
  </si>
  <si>
    <t>3. 测试用例优先级说明</t>
  </si>
  <si>
    <t>内容</t>
  </si>
  <si>
    <t>P0</t>
  </si>
  <si>
    <t>冒烟测试用例/基础功能测试用例/功能点检</t>
  </si>
  <si>
    <t>P1</t>
  </si>
  <si>
    <t>确保主要功能的测试用例/覆盖需求基本功能</t>
  </si>
  <si>
    <t>P2</t>
  </si>
  <si>
    <t>确保系统功能的完善方面的测试用例</t>
  </si>
  <si>
    <t>P3</t>
  </si>
  <si>
    <t>关于用户体验，输入输出的验证以及其他较少使用或辅助功能的测试用例</t>
  </si>
  <si>
    <t>4. 正常系、异常系的说明</t>
  </si>
  <si>
    <t>正常系</t>
  </si>
  <si>
    <t>基本动作</t>
  </si>
  <si>
    <t>确认功能自身实现的正确性</t>
  </si>
  <si>
    <t>画面表示</t>
  </si>
  <si>
    <t>UI、文言等</t>
  </si>
  <si>
    <t>临界值</t>
  </si>
  <si>
    <t>最大值、最小值、临界值的测试</t>
  </si>
  <si>
    <t>排他性</t>
  </si>
  <si>
    <t>部分页面进行某些操作会没有反应</t>
  </si>
  <si>
    <t>异常系</t>
  </si>
  <si>
    <t>异常值</t>
  </si>
  <si>
    <t>输入异常的值</t>
  </si>
  <si>
    <t>破坏动作</t>
  </si>
  <si>
    <t>强行中断，如断电</t>
  </si>
  <si>
    <t>5.测试结果说明</t>
  </si>
  <si>
    <t>PASS</t>
  </si>
  <si>
    <t>测试通过，结果预期结果一致</t>
  </si>
  <si>
    <t>FAIL</t>
  </si>
  <si>
    <t>测试失败，结果和预期结果不一致，失败需要有对应BUG</t>
  </si>
  <si>
    <t>NT</t>
  </si>
  <si>
    <t>测试执行由于环境、设备等原因阻塞，Block需要有对应说明</t>
  </si>
  <si>
    <t>NA</t>
  </si>
  <si>
    <t>Not Available，无效的用例，由于需求变更或其它原因导致用例不适用</t>
  </si>
  <si>
    <t xml:space="preserve">  </t>
  </si>
  <si>
    <t>6. 参考文档</t>
  </si>
  <si>
    <t>类型</t>
  </si>
  <si>
    <t>文档名</t>
  </si>
  <si>
    <t>需求</t>
  </si>
  <si>
    <t>【CDX707 UE】Phone Wireless Charging notification 手机无线充电提示_V1.0_20210819</t>
  </si>
  <si>
    <t>QA</t>
  </si>
  <si>
    <t>Phase5测试QA</t>
  </si>
  <si>
    <t>其他</t>
  </si>
  <si>
    <t>No.</t>
  </si>
  <si>
    <t>模块</t>
  </si>
  <si>
    <t>一级功能</t>
  </si>
  <si>
    <t>二级功能</t>
  </si>
  <si>
    <t>三级功能</t>
  </si>
  <si>
    <t>需求ID</t>
  </si>
  <si>
    <t>阶段</t>
  </si>
  <si>
    <t>测试点</t>
  </si>
  <si>
    <t>需求来源</t>
  </si>
  <si>
    <t>测试结果</t>
  </si>
  <si>
    <t>备注</t>
  </si>
  <si>
    <t>测试版本</t>
  </si>
  <si>
    <t>测试日期</t>
  </si>
  <si>
    <t>测试人员</t>
  </si>
  <si>
    <t>是否已经评审</t>
  </si>
  <si>
    <t>无线充电</t>
  </si>
  <si>
    <t>功能界面</t>
  </si>
  <si>
    <t>充电进行中</t>
  </si>
  <si>
    <t>主界面</t>
  </si>
  <si>
    <t>1--1</t>
  </si>
  <si>
    <t>R9</t>
  </si>
  <si>
    <t>1.主界面是否出现toast</t>
  </si>
  <si>
    <t>11.9 release</t>
  </si>
  <si>
    <t>姜云腾</t>
  </si>
  <si>
    <t>状态栏</t>
  </si>
  <si>
    <t>1.状态栏是否出现图标</t>
  </si>
  <si>
    <t>不同场景</t>
  </si>
  <si>
    <t>1.处于安全界面时不出现，退出后才出现对应提示
2.其他场景下是否出现</t>
  </si>
  <si>
    <t>提示样式</t>
  </si>
  <si>
    <t>1.是否出现toast</t>
  </si>
  <si>
    <t>充电终止（金属物体阻隔）</t>
  </si>
  <si>
    <t>1.是否出现弹窗</t>
  </si>
  <si>
    <t>充电终止（设备位置偏差失调）</t>
  </si>
  <si>
    <t>Case ID</t>
  </si>
  <si>
    <t>标题</t>
  </si>
  <si>
    <t>前提条件</t>
  </si>
  <si>
    <t>操作步骤</t>
  </si>
  <si>
    <t>预期结果</t>
  </si>
  <si>
    <t>优先级</t>
  </si>
  <si>
    <t>用例类型</t>
  </si>
  <si>
    <t>测试方式</t>
  </si>
  <si>
    <t>Phone Wireless Charging notification-1</t>
  </si>
  <si>
    <t>1.车机供电正常
2.信号正常</t>
  </si>
  <si>
    <t>1.输入
./yfdbus_send AI.lv.ipcl.out vip2gip_VehicleNetwork 0x02,0x21,0x40,0x11,0x40,0x00,0x00,0x02(
2-charging in progress,
4-metal object detected
6-misalignment
)</t>
  </si>
  <si>
    <t>1.车机界面显示toast”无线充电已启用“
2..状态栏显示状态图标，动画显示充电状态（只要显示就可以）</t>
  </si>
  <si>
    <t>功能</t>
  </si>
  <si>
    <t>手动测试</t>
  </si>
  <si>
    <t>Phone Wireless Charging notification-2</t>
  </si>
  <si>
    <t>充电进行中toast消失时间</t>
  </si>
  <si>
    <t>1.出现“充电已启用”toast</t>
  </si>
  <si>
    <t>1.3s后消失</t>
  </si>
  <si>
    <t>Phone Wireless Charging notification-3</t>
  </si>
  <si>
    <t>1.输入
./yfdbus_send AI.lv.ipcl.out vip2gip_VehicleNetwork 0x02,0x21,0x40,0x11,0x40,0x00,0x00,0x04(
2-charging in progress,
4-metal object detected
6-misalignment
)</t>
  </si>
  <si>
    <t xml:space="preserve">1.充电终止，出现弹窗提示
2.状态栏不显示图标
</t>
  </si>
  <si>
    <t>Phone Wireless Charging notification-4</t>
  </si>
  <si>
    <t>充电终止弹窗</t>
  </si>
  <si>
    <t>1.出现充电终止弹窗
2.点击知道了
3.点击其他区域</t>
  </si>
  <si>
    <t>1.弹窗提示“检测到手机与充电器之间错位或有物体阻隔，导致充电失败。请检查充电位置，并将手机放在正确位置上恢复充电”
2.退出弹窗
3.无法退出弹窗</t>
  </si>
  <si>
    <t>Phone Wireless Charging notification-5</t>
  </si>
  <si>
    <t>1.输入
./yfdbus_send AI.lv.ipcl.out vip2gip_VehicleNetwork 0x02,0x21,0x40,0x11,0x40,0x00,0x00,0x06(
2-charging in progress,
4-metal object detected
6-misalignment
)</t>
  </si>
  <si>
    <t xml:space="preserve">1.充电终止，出现弹窗提示
2.点击知道了退出弹窗，点击空白处无法退出
</t>
  </si>
  <si>
    <t>Phone Wireless Charging notification-6</t>
  </si>
  <si>
    <t>处于倒车影像安全界面</t>
  </si>
  <si>
    <t>1.输入
./yfdbus_send AI.lv.ipcl.out vip2gip_VehicleNetwork 0x02,0x11,0x40,0x04,0x00,0x00,0x00,0x01(1-R档)
2.输入
./yfdbus_send AI.lv.ipcl.out vip2gip_VehicleNetwork 0x02,0x21,0x40,0x11,0x40,0x00,0x00,0x02(
2-charging in progress,
4-metal object detected
6-misalignment
)
3.输入
./yfdbus_send AI.lv.ipcl.out vip2gip_VehicleNetwork 0x02,0x11,0x40,0x04,0x00,0x00,0x00,0x00(1-R档)</t>
  </si>
  <si>
    <t>2.未出现无线充电状态显示
3.出现相应的无线充电状态显示（启用/终止）</t>
  </si>
  <si>
    <t>目前倒车影像安全界面无法进入，只能通过命令模拟R档，无法判断是否进入</t>
  </si>
  <si>
    <t>Phone Wireless Charging notification-7</t>
  </si>
  <si>
    <t>处于360全息影像安全界面</t>
  </si>
  <si>
    <t>1.输入
./yfdbus_send AI.lv.ipcl.out vip2gip_VehicleNetwork 0x02,0x21,0x40,0x13,0x82,0x00,0x00,0x02 (0-null, 1-off)
2.输入
./yfdbus_send AI.lv.ipcl.out vip2gip_VehicleNetwork 0x02,0x21,0x40,0x11,0x40,0x00,0x00,0x02(
2-charging in progress,
4-metal object detected
6-misalignment
)
3.输入
./yfdbus_send AI.lv.ipcl.out vip2gip_VehicleNetwork 0x02,0x21,0x40,0x13,0x82,0x00,0x00,0x01 (0-null, 1-off)</t>
  </si>
  <si>
    <t>目前360全息影像安全界面无法进入，只能通过命令模拟R档，无法判断是否进入</t>
  </si>
  <si>
    <t>Phone Wireless Charging notification-8</t>
  </si>
  <si>
    <t>AI电台播放时无线提示</t>
  </si>
  <si>
    <t>1.AI电台播放中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</si>
  <si>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2.车机界面显示toast”无线充电已启用“
3.4.充电终止，出现弹窗提示</t>
  </si>
  <si>
    <t>Phone Wireless Charging notification-9</t>
  </si>
  <si>
    <t>QQ音乐播放时无线提示</t>
  </si>
  <si>
    <t>1.QQ音乐播放中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</si>
  <si>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Phone Wireless Charging notification-10</t>
  </si>
  <si>
    <t>喜马拉雅播放时无线提示</t>
  </si>
  <si>
    <t>1.喜马拉雅播放中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</si>
  <si>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Phone Wireless Charging notification-11</t>
  </si>
  <si>
    <t>新闻播放时无线提示</t>
  </si>
  <si>
    <t>1.新闻播放中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</si>
  <si>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Phone Wireless Charging notification-12</t>
  </si>
  <si>
    <t>蓝牙音乐播放时无限提示</t>
  </si>
  <si>
    <t>1.蓝牙音乐播放中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</si>
  <si>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Phone Wireless Charging notification-13</t>
  </si>
  <si>
    <t>FM/AM播放时无线提示</t>
  </si>
  <si>
    <t>1.FM/AM播放中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</si>
  <si>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Phone Wireless Charging notification-14</t>
  </si>
  <si>
    <t>在线收音机播放时无线提示</t>
  </si>
  <si>
    <t>1.在线收音机播放中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</si>
  <si>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Phone Wireless Charging notification-15</t>
  </si>
  <si>
    <t>USB 音乐播放时无线提示</t>
  </si>
  <si>
    <t>1.USB音乐播放中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</si>
  <si>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Phone Wireless Charging notification-16</t>
  </si>
  <si>
    <t>导航语音播放时无线提示</t>
  </si>
  <si>
    <t>1.导航语音播放中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</si>
  <si>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Phone Wireless Charging notification-17</t>
  </si>
  <si>
    <t>蓝牙电话播放时无线提示</t>
  </si>
  <si>
    <t>1.蓝牙电话播放中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</si>
  <si>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Phone Wireless Charging notification-18</t>
  </si>
  <si>
    <t>本地视频播放时无线提示</t>
  </si>
  <si>
    <t>1.本地视频播放中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</si>
  <si>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Phone Wireless Charging notification-19</t>
  </si>
  <si>
    <t>在线视频播放时无线提示</t>
  </si>
  <si>
    <t>1.在线视频播放中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</si>
  <si>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Phone Wireless Charging notification-20</t>
  </si>
  <si>
    <t>VR播放中无线提示</t>
  </si>
  <si>
    <t>1.VR播放中
2.输入
./yfdbus_send AI.lv.ipcl.out vip2gip_VehicleNetwork 0x02,0x21,0x40,0x11,0x40,0x00,0x00,0x02
3../yfdbus_send AI.lv.ipcl.out vip2gip_VehicleNetwork 0x02,0x21,0x40,0x11,0x40,0x00,0x00,0x04
4../yfdbus_send AI.lv.ipcl.out vip2gip_VehicleNetwork 0x02,0x21,0x40,0x11,0x40,0x00,0x00,0x06</t>
  </si>
  <si>
    <t>Total</t>
    <phoneticPr fontId="15" type="noConversion"/>
  </si>
  <si>
    <t>Fail</t>
    <phoneticPr fontId="15" type="noConversion"/>
  </si>
  <si>
    <t>NT</t>
    <phoneticPr fontId="15" type="noConversion"/>
  </si>
  <si>
    <t>Pass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</si>
</sst>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11]e/"/>
  </numFmts>
  <fonts count="16">
    <font>
      <sz val="11"/>
      <color theme="1"/>
      <name val="宋体"/>
      <charset val="134"/>
      <scheme val="minor"/>
    </font>
    <font>
      <b/>
      <sz val="10"/>
      <color indexed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rgb="FFF2F2F2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1"/>
      <name val="ＭＳ Ｐゴシック"/>
      <family val="2"/>
    </font>
    <font>
      <u/>
      <sz val="11"/>
      <color rgb="FF0000FF"/>
      <name val="宋体"/>
      <family val="3"/>
      <charset val="134"/>
      <scheme val="minor"/>
    </font>
    <font>
      <sz val="10"/>
      <name val="Arial"/>
      <family val="2"/>
    </font>
    <font>
      <sz val="10"/>
      <name val="Helv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176" fontId="14" fillId="0" borderId="0"/>
    <xf numFmtId="176" fontId="10" fillId="0" borderId="0"/>
    <xf numFmtId="176" fontId="12" fillId="0" borderId="0"/>
    <xf numFmtId="176" fontId="10" fillId="0" borderId="0"/>
    <xf numFmtId="176" fontId="13" fillId="0" borderId="0"/>
  </cellStyleXfs>
  <cellXfs count="7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/>
    </xf>
    <xf numFmtId="58" fontId="0" fillId="0" borderId="2" xfId="0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vertical="center"/>
    </xf>
    <xf numFmtId="0" fontId="2" fillId="5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14" fontId="4" fillId="0" borderId="2" xfId="0" applyNumberFormat="1" applyFont="1" applyFill="1" applyBorder="1" applyAlignment="1">
      <alignment vertical="center"/>
    </xf>
    <xf numFmtId="0" fontId="3" fillId="6" borderId="2" xfId="0" applyNumberFormat="1" applyFont="1" applyFill="1" applyBorder="1" applyAlignment="1">
      <alignment horizontal="center" vertical="center" wrapText="1"/>
    </xf>
    <xf numFmtId="176" fontId="6" fillId="3" borderId="0" xfId="3" applyFont="1" applyFill="1"/>
    <xf numFmtId="176" fontId="6" fillId="3" borderId="0" xfId="4" applyFont="1" applyFill="1"/>
    <xf numFmtId="176" fontId="6" fillId="3" borderId="0" xfId="6" applyFont="1" applyFill="1"/>
    <xf numFmtId="176" fontId="7" fillId="3" borderId="0" xfId="6" applyFont="1" applyFill="1"/>
    <xf numFmtId="176" fontId="6" fillId="3" borderId="0" xfId="4" applyFont="1" applyFill="1" applyAlignment="1">
      <alignment horizontal="left"/>
    </xf>
    <xf numFmtId="176" fontId="8" fillId="3" borderId="0" xfId="4" applyFont="1" applyFill="1" applyAlignment="1">
      <alignment horizontal="justify"/>
    </xf>
    <xf numFmtId="176" fontId="6" fillId="3" borderId="0" xfId="3" applyFont="1" applyFill="1" applyAlignment="1">
      <alignment horizontal="left"/>
    </xf>
    <xf numFmtId="176" fontId="7" fillId="7" borderId="2" xfId="6" applyFont="1" applyFill="1" applyBorder="1" applyAlignment="1">
      <alignment horizontal="center" vertical="center"/>
    </xf>
    <xf numFmtId="176" fontId="6" fillId="3" borderId="2" xfId="2" applyFont="1" applyFill="1" applyBorder="1" applyAlignment="1">
      <alignment vertical="center"/>
    </xf>
    <xf numFmtId="176" fontId="9" fillId="3" borderId="0" xfId="4" applyFont="1" applyFill="1"/>
    <xf numFmtId="176" fontId="6" fillId="3" borderId="2" xfId="4" applyFont="1" applyFill="1" applyBorder="1" applyAlignment="1">
      <alignment vertical="center" wrapText="1"/>
    </xf>
    <xf numFmtId="176" fontId="6" fillId="7" borderId="2" xfId="6" applyFont="1" applyFill="1" applyBorder="1" applyAlignment="1">
      <alignment horizontal="center"/>
    </xf>
    <xf numFmtId="176" fontId="6" fillId="3" borderId="2" xfId="6" applyFont="1" applyFill="1" applyBorder="1" applyAlignment="1">
      <alignment horizontal="center"/>
    </xf>
    <xf numFmtId="176" fontId="6" fillId="3" borderId="10" xfId="6" applyFont="1" applyFill="1" applyBorder="1" applyAlignment="1">
      <alignment horizontal="left"/>
    </xf>
    <xf numFmtId="176" fontId="6" fillId="3" borderId="11" xfId="6" applyFont="1" applyFill="1" applyBorder="1" applyAlignment="1">
      <alignment horizontal="left"/>
    </xf>
    <xf numFmtId="176" fontId="6" fillId="3" borderId="12" xfId="6" applyFont="1" applyFill="1" applyBorder="1" applyAlignment="1">
      <alignment horizontal="left"/>
    </xf>
    <xf numFmtId="176" fontId="7" fillId="7" borderId="2" xfId="5" applyFont="1" applyFill="1" applyBorder="1" applyAlignment="1">
      <alignment horizontal="center" vertical="center" wrapText="1"/>
    </xf>
    <xf numFmtId="176" fontId="7" fillId="7" borderId="2" xfId="6" applyFont="1" applyFill="1" applyBorder="1" applyAlignment="1">
      <alignment horizontal="center" vertical="center"/>
    </xf>
    <xf numFmtId="176" fontId="6" fillId="3" borderId="2" xfId="6" applyFont="1" applyFill="1" applyBorder="1" applyAlignment="1">
      <alignment horizontal="left" vertical="center" wrapText="1"/>
    </xf>
    <xf numFmtId="176" fontId="7" fillId="7" borderId="2" xfId="4" applyFont="1" applyFill="1" applyBorder="1" applyAlignment="1">
      <alignment horizontal="center" vertical="center"/>
    </xf>
    <xf numFmtId="176" fontId="6" fillId="3" borderId="2" xfId="4" applyFont="1" applyFill="1" applyBorder="1" applyAlignment="1">
      <alignment horizontal="center" vertical="center" wrapText="1"/>
    </xf>
    <xf numFmtId="176" fontId="6" fillId="3" borderId="2" xfId="4" applyFont="1" applyFill="1" applyBorder="1" applyAlignment="1">
      <alignment horizontal="left" vertical="center" wrapText="1"/>
    </xf>
    <xf numFmtId="176" fontId="6" fillId="7" borderId="10" xfId="6" applyFont="1" applyFill="1" applyBorder="1" applyAlignment="1">
      <alignment horizontal="center"/>
    </xf>
    <xf numFmtId="176" fontId="6" fillId="7" borderId="11" xfId="6" applyFont="1" applyFill="1" applyBorder="1" applyAlignment="1">
      <alignment horizontal="center"/>
    </xf>
    <xf numFmtId="176" fontId="6" fillId="7" borderId="12" xfId="6" applyFont="1" applyFill="1" applyBorder="1" applyAlignment="1">
      <alignment horizontal="center"/>
    </xf>
    <xf numFmtId="176" fontId="6" fillId="3" borderId="10" xfId="6" applyFont="1" applyFill="1" applyBorder="1" applyAlignment="1">
      <alignment horizontal="left"/>
    </xf>
    <xf numFmtId="176" fontId="6" fillId="3" borderId="11" xfId="6" applyFont="1" applyFill="1" applyBorder="1" applyAlignment="1">
      <alignment horizontal="left"/>
    </xf>
    <xf numFmtId="176" fontId="6" fillId="3" borderId="12" xfId="6" applyFont="1" applyFill="1" applyBorder="1" applyAlignment="1">
      <alignment horizontal="left"/>
    </xf>
    <xf numFmtId="176" fontId="7" fillId="7" borderId="2" xfId="5" applyFont="1" applyFill="1" applyBorder="1" applyAlignment="1">
      <alignment horizontal="center" vertical="center" wrapText="1"/>
    </xf>
    <xf numFmtId="176" fontId="6" fillId="3" borderId="2" xfId="5" applyFont="1" applyFill="1" applyBorder="1" applyAlignment="1">
      <alignment horizontal="left" vertical="center" wrapText="1"/>
    </xf>
    <xf numFmtId="176" fontId="6" fillId="3" borderId="10" xfId="5" applyFont="1" applyFill="1" applyBorder="1" applyAlignment="1">
      <alignment horizontal="left" vertical="center" wrapText="1"/>
    </xf>
    <xf numFmtId="176" fontId="6" fillId="3" borderId="11" xfId="5" applyFont="1" applyFill="1" applyBorder="1" applyAlignment="1">
      <alignment horizontal="left" vertical="center" wrapText="1"/>
    </xf>
    <xf numFmtId="176" fontId="6" fillId="3" borderId="12" xfId="5" applyFont="1" applyFill="1" applyBorder="1" applyAlignment="1">
      <alignment horizontal="left" vertical="center" wrapText="1"/>
    </xf>
    <xf numFmtId="176" fontId="6" fillId="3" borderId="2" xfId="1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4" borderId="4" xfId="0" applyNumberFormat="1" applyFont="1" applyFill="1" applyBorder="1" applyAlignment="1">
      <alignment horizontal="center" vertical="center" wrapText="1"/>
    </xf>
    <xf numFmtId="0" fontId="5" fillId="4" borderId="8" xfId="0" applyNumberFormat="1" applyFont="1" applyFill="1" applyBorder="1" applyAlignment="1">
      <alignment horizontal="center" vertical="center" wrapText="1"/>
    </xf>
    <xf numFmtId="0" fontId="5" fillId="4" borderId="5" xfId="0" applyNumberFormat="1" applyFont="1" applyFill="1" applyBorder="1" applyAlignment="1">
      <alignment horizontal="center" vertical="center" wrapText="1"/>
    </xf>
    <xf numFmtId="0" fontId="5" fillId="4" borderId="0" xfId="0" applyNumberFormat="1" applyFont="1" applyFill="1" applyAlignment="1">
      <alignment horizontal="center" vertical="center" wrapText="1"/>
    </xf>
    <xf numFmtId="0" fontId="5" fillId="4" borderId="6" xfId="0" applyNumberFormat="1" applyFont="1" applyFill="1" applyBorder="1" applyAlignment="1">
      <alignment horizontal="center" vertical="center" wrapText="1"/>
    </xf>
    <xf numFmtId="0" fontId="5" fillId="4" borderId="9" xfId="0" applyNumberFormat="1" applyFont="1" applyFill="1" applyBorder="1" applyAlignment="1">
      <alignment horizontal="center" vertical="center" wrapText="1"/>
    </xf>
  </cellXfs>
  <cellStyles count="7">
    <cellStyle name="標準_自動テスト実行マニュアル" xfId="3"/>
    <cellStyle name="常规" xfId="0" builtinId="0"/>
    <cellStyle name="常规 2 3" xfId="2"/>
    <cellStyle name="常规 5" xfId="4"/>
    <cellStyle name="常规_系统设计报告" xfId="5"/>
    <cellStyle name="超链接" xfId="1" builtinId="8"/>
    <cellStyle name="样式 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1</xdr:row>
      <xdr:rowOff>0</xdr:rowOff>
    </xdr:from>
    <xdr:to>
      <xdr:col>5</xdr:col>
      <xdr:colOff>2124075</xdr:colOff>
      <xdr:row>2</xdr:row>
      <xdr:rowOff>171450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19700" y="209550"/>
          <a:ext cx="1228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1238250</xdr:colOff>
      <xdr:row>0</xdr:row>
      <xdr:rowOff>0</xdr:rowOff>
    </xdr:from>
    <xdr:ext cx="0" cy="394759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0443632"/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04432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986058"/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986058"/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3481916"/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3481916"/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806142"/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805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106184"/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1057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280"/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0000"/>
    <xdr:pic>
      <xdr:nvPicPr>
        <xdr:cNvPr id="83" name="图片 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39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4" name="图片 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5" name="图片 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11600"/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109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90" name="图片 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91" name="图片 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92" name="图片 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" name="图片 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39191"/>
    <xdr:pic>
      <xdr:nvPicPr>
        <xdr:cNvPr id="94" name="图片 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39191"/>
    <xdr:pic>
      <xdr:nvPicPr>
        <xdr:cNvPr id="95" name="图片 9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5786966"/>
    <xdr:pic>
      <xdr:nvPicPr>
        <xdr:cNvPr id="96" name="图片 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57867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5786966"/>
    <xdr:pic>
      <xdr:nvPicPr>
        <xdr:cNvPr id="97" name="图片 9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578675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99" name="图片 9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00" name="图片 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01" name="图片 10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" name="图片 1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" name="图片 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4" name="图片 10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5" name="图片 10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" name="图片 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" name="图片 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" name="图片 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" name="图片 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0" name="图片 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" name="图片 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" name="图片 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" name="图片 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" name="图片 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" name="图片 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" name="图片 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" name="图片 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" name="图片 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" name="图片 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" name="图片 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1" name="图片 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" name="图片 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" name="图片 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" name="图片 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" name="图片 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" name="图片 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" name="图片 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" name="图片 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" name="图片 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" name="图片 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" name="图片 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2" name="图片 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" name="图片 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" name="图片 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" name="图片 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" name="图片 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" name="图片 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" name="图片 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" name="图片 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" name="图片 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" name="图片 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" name="图片 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3" name="图片 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" name="图片 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" name="图片 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" name="图片 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" name="图片 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" name="图片 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" name="图片 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" name="图片 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" name="图片 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" name="图片 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" name="图片 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" name="图片 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5" name="图片 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" name="图片 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7" name="图片 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" name="图片 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9" name="图片 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" name="图片 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1" name="图片 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2" name="图片 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3" name="图片 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4" name="图片 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5" name="图片 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" name="图片 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" name="图片 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8" name="图片 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" name="图片 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" name="图片 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" name="图片 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" name="图片 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" name="图片 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6" name="图片 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7" name="图片 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8" name="图片 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9" name="图片 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0" name="图片 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1" name="图片 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2" name="图片 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3" name="图片 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4" name="图片 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85" name="图片 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86" name="图片 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87" name="图片 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88" name="图片 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89" name="图片 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90" name="图片 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91" name="图片 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92" name="图片 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93" name="图片 1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94" name="图片 1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95" name="图片 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96" name="图片 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97" name="图片 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98" name="图片 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2652183"/>
    <xdr:pic>
      <xdr:nvPicPr>
        <xdr:cNvPr id="199" name="图片 1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2652183"/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201" name="图片 2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758391"/>
    <xdr:pic>
      <xdr:nvPicPr>
        <xdr:cNvPr id="202" name="图片 2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758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2912535"/>
    <xdr:pic>
      <xdr:nvPicPr>
        <xdr:cNvPr id="203" name="图片 20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29121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061983"/>
    <xdr:pic>
      <xdr:nvPicPr>
        <xdr:cNvPr id="204" name="图片 2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50615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581500"/>
    <xdr:pic>
      <xdr:nvPicPr>
        <xdr:cNvPr id="205" name="图片 2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580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206" name="图片 2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07" name="图片 2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08" name="图片 2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589966"/>
    <xdr:pic>
      <xdr:nvPicPr>
        <xdr:cNvPr id="209" name="图片 2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5897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210" name="图片 2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11" name="图片 2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12" name="图片 2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13" name="图片 2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214" name="图片 2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15" name="图片 2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16" name="图片 2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217" name="图片 2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218" name="图片 2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280"/>
    <xdr:pic>
      <xdr:nvPicPr>
        <xdr:cNvPr id="219" name="图片 2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20" name="图片 2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221" name="图片 2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222" name="图片 2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223" name="图片 2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24" name="图片 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25" name="图片 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26" name="图片 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27" name="图片 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28" name="图片 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29" name="图片 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0" name="图片 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1" name="图片 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2" name="图片 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3" name="图片 2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4" name="图片 2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5" name="图片 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6" name="图片 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7" name="图片 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8" name="图片 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9" name="图片 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0" name="图片 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1" name="图片 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2" name="图片 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3" name="图片 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4" name="图片 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5" name="图片 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6" name="图片 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7" name="图片 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8" name="图片 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9" name="图片 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0" name="图片 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1" name="图片 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2" name="图片 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3" name="图片 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4" name="图片 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5" name="图片 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6" name="图片 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7" name="图片 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8" name="图片 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9" name="图片 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0" name="图片 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1" name="图片 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2" name="图片 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3" name="图片 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4" name="图片 2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5" name="图片 2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6" name="图片 2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7" name="图片 2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8" name="图片 2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9" name="图片 2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70" name="图片 2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71" name="图片 27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272" name="图片 2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73" name="图片 2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74" name="图片 27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275" name="图片 27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6" name="图片 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7" name="图片 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8" name="图片 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9" name="图片 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0" name="图片 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1" name="图片 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2" name="图片 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3" name="图片 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4" name="图片 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5" name="图片 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6" name="图片 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7" name="图片 2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8" name="图片 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9" name="图片 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0" name="图片 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1" name="图片 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2" name="图片 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3" name="图片 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4" name="图片 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5" name="图片 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6" name="图片 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97" name="图片 2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8" name="图片 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99" name="图片 2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0" name="图片 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1" name="图片 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2" name="图片 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3" name="图片 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4" name="图片 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5" name="图片 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6" name="图片 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7" name="图片 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8" name="图片 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9" name="图片 3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0" name="图片 3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1" name="图片 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2" name="图片 3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3" name="图片 3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4" name="图片 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5" name="图片 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6" name="图片 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7" name="图片 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8" name="图片 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9" name="图片 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0" name="图片 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1" name="图片 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2" name="图片 3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3" name="图片 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4" name="图片 3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5" name="图片 3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6" name="图片 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7" name="图片 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8" name="图片 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9" name="图片 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30" name="图片 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31" name="图片 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32" name="图片 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33" name="图片 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34" name="图片 3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35" name="图片 3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36" name="图片 3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37" name="图片 3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38" name="图片 3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39" name="图片 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0" name="图片 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1" name="图片 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2" name="图片 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3" name="图片 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4" name="图片 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5" name="图片 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6" name="图片 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7" name="图片 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48" name="图片 3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49" name="图片 3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50" name="图片 3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51" name="图片 3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52" name="图片 3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3" name="图片 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4" name="图片 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5" name="图片 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6" name="图片 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7" name="图片 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8" name="图片 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9" name="图片 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0" name="图片 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1" name="图片 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2" name="图片 3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3" name="图片 3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4" name="图片 3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5" name="图片 3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6" name="图片 3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7" name="图片 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8" name="图片 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9" name="图片 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0" name="图片 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1" name="图片 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2" name="图片 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3" name="图片 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4" name="图片 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5" name="图片 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6" name="图片 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7" name="图片 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8" name="图片 3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9" name="图片 3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0" name="图片 3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1" name="图片 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2" name="图片 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3" name="图片 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4" name="图片 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5" name="图片 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6" name="图片 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7" name="图片 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8" name="图片 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9" name="图片 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0" name="图片 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1" name="图片 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2" name="图片 3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3" name="图片 3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4" name="图片 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5" name="图片 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6" name="图片 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7" name="图片 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8" name="图片 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9" name="图片 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0" name="图片 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1" name="图片 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2" name="图片 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3" name="图片 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4" name="图片 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05" name="图片 4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06" name="图片 4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07" name="图片 4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08" name="图片 4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09" name="图片 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10" name="图片 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11" name="图片 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12" name="图片 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13" name="图片 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14" name="图片 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15" name="图片 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16" name="图片 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7" name="图片 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8" name="图片 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9" name="图片 4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0" name="图片 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1" name="图片 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2" name="图片 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3" name="图片 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4" name="图片 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5" name="图片 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6" name="图片 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27" name="图片 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28" name="图片 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29" name="图片 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30" name="图片 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31" name="图片 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32" name="图片 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33" name="图片 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34" name="图片 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35" name="图片 4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36" name="图片 4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37" name="图片 4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38" name="图片 4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39" name="图片 4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0" name="图片 4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1" name="图片 4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442" name="图片 44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443" name="图片 4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444" name="图片 4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445" name="图片 44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446" name="图片 44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47" name="图片 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48" name="图片 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49" name="图片 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0" name="图片 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1" name="图片 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2" name="图片 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3" name="图片 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4" name="图片 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5" name="图片 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6" name="图片 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7" name="图片 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58" name="图片 4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9" name="图片 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0" name="图片 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1" name="图片 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2" name="图片 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3" name="图片 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4" name="图片 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5" name="图片 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6" name="图片 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7" name="图片 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68" name="图片 4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9" name="图片 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0" name="图片 4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1" name="图片 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2" name="图片 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3" name="图片 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4" name="图片 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5" name="图片 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6" name="图片 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7" name="图片 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8" name="图片 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9" name="图片 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0" name="图片 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1" name="图片 4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2" name="图片 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3" name="图片 4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4" name="图片 4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5" name="图片 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6" name="图片 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7" name="图片 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8" name="图片 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9" name="图片 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0" name="图片 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1" name="图片 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2" name="图片 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3" name="图片 4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4" name="图片 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5" name="图片 4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6" name="图片 4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7" name="图片 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8" name="图片 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9" name="图片 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0" name="图片 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1" name="图片 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2" name="图片 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3" name="图片 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4" name="图片 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5" name="图片 5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6" name="图片 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7" name="图片 5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8" name="图片 5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9" name="图片 5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0" name="图片 5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1" name="图片 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2" name="图片 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3" name="图片 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4" name="图片 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5" name="图片 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6" name="图片 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7" name="图片 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8" name="图片 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19" name="图片 5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0" name="图片 5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1" name="图片 5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2" name="图片 5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3" name="图片 5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4" name="图片 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5" name="图片 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6" name="图片 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7" name="图片 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8" name="图片 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9" name="图片 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0" name="图片 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1" name="图片 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2" name="图片 5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3" name="图片 5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4" name="图片 5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5" name="图片 5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6" name="图片 5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7" name="图片 5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8" name="图片 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9" name="图片 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0" name="图片 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1" name="图片 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2" name="图片 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3" name="图片 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4" name="图片 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5" name="图片 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6" name="图片 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7" name="图片 5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8" name="图片 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9" name="图片 5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50" name="图片 5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51" name="图片 5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52" name="图片 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53" name="图片 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54" name="图片 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55" name="图片 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56" name="图片 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57" name="图片 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58" name="图片 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59" name="图片 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0" name="图片 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1" name="图片 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2" name="图片 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63" name="图片 5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64" name="图片 5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65" name="图片 5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6" name="图片 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7" name="图片 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8" name="图片 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9" name="图片 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0" name="图片 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1" name="图片 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2" name="图片 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3" name="图片 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4" name="图片 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5" name="图片 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76" name="图片 5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77" name="图片 5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78" name="图片 5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79" name="图片 5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580" name="图片 5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81" name="图片 5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82" name="图片 5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83" name="图片 5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84" name="图片 58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85" name="图片 5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7407"/>
    <xdr:pic>
      <xdr:nvPicPr>
        <xdr:cNvPr id="586" name="图片 58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69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87" name="图片 5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88" name="图片 5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89" name="图片 58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90" name="图片 58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91" name="图片 59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814607"/>
    <xdr:pic>
      <xdr:nvPicPr>
        <xdr:cNvPr id="592" name="图片 59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8141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93" name="图片 59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94" name="图片 59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95" name="图片 59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96" name="图片 59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97" name="图片 5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8" name="图片 5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599" name="图片 5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00" name="图片 5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01" name="图片 6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02" name="图片 6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03" name="图片 6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04" name="图片 6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05" name="图片 6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06" name="图片 6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07" name="图片 6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08" name="图片 60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609" name="图片 6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610" name="图片 6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11" name="图片 6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12" name="图片 6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13" name="图片 6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14" name="图片 6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15" name="图片 6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16" name="图片 6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7" name="图片 6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8" name="图片 6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9" name="图片 6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20" name="图片 6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21" name="图片 6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2" name="图片 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3" name="图片 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4" name="图片 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5" name="图片 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6" name="图片 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7" name="图片 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8" name="图片 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9" name="图片 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30" name="图片 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31" name="图片 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32" name="图片 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3" name="图片 6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4" name="图片 6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5" name="图片 6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6" name="图片 6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7" name="图片 6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8" name="图片 6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9" name="图片 6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0" name="图片 6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41" name="图片 6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42" name="图片 64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3" name="图片 6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644" name="图片 6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645" name="图片 6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646" name="图片 6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647" name="图片 64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8" name="图片 6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9" name="图片 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50" name="图片 64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51" name="图片 65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2" name="图片 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3" name="图片 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4" name="图片 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5" name="图片 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6" name="图片 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7" name="图片 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8" name="图片 6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9" name="图片 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0" name="图片 6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1" name="图片 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2" name="图片 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3" name="图片 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4" name="图片 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5" name="图片 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6" name="图片 6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7" name="图片 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8" name="图片 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9" name="图片 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0" name="图片 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1" name="图片 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2" name="图片 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3" name="图片 6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4" name="图片 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5" name="图片 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6" name="图片 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7" name="图片 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8" name="图片 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9" name="图片 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0" name="图片 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1" name="图片 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2" name="图片 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3" name="图片 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4" name="图片 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5" name="图片 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6" name="图片 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7" name="图片 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8" name="图片 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9" name="图片 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0" name="图片 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1" name="图片 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2" name="图片 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3" name="图片 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4" name="图片 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5" name="图片 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6" name="图片 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7" name="图片 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8" name="图片 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9" name="图片 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0" name="图片 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1" name="图片 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2" name="图片 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3" name="图片 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4" name="图片 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5" name="图片 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6" name="图片 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7" name="图片 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8" name="图片 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9" name="图片 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0" name="图片 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1" name="图片 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2" name="图片 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3" name="图片 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4" name="图片 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5" name="图片 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6" name="图片 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7" name="图片 7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8" name="图片 7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9" name="图片 7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0" name="图片 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1" name="图片 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2" name="图片 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3" name="图片 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4" name="图片 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5" name="图片 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6" name="图片 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7" name="图片 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8" name="图片 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9" name="图片 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0" name="图片 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1" name="图片 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2" name="图片 7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3" name="图片 7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4" name="图片 7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735" name="图片 7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736" name="图片 73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7" name="图片 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8" name="图片 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9" name="图片 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0" name="图片 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1" name="图片 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2" name="图片 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3" name="图片 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4" name="图片 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5" name="图片 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6" name="图片 7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7" name="图片 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8" name="图片 7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9" name="图片 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0" name="图片 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1" name="图片 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2" name="图片 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3" name="图片 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4" name="图片 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5" name="图片 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6" name="图片 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7" name="图片 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8" name="图片 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9" name="图片 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0" name="图片 7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1" name="图片 7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2" name="图片 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3" name="图片 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4" name="图片 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5" name="图片 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6" name="图片 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7" name="图片 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8" name="图片 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9" name="图片 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70" name="图片 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71" name="图片 7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72" name="图片 7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73" name="图片 7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74" name="图片 7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75" name="图片 7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76" name="图片 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77" name="图片 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78" name="图片 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79" name="图片 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0" name="图片 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1" name="图片 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2" name="图片 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3" name="图片 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4" name="图片 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5" name="图片 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6" name="图片 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87" name="图片 7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88" name="图片 7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89" name="图片 7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0" name="图片 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1" name="图片 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2" name="图片 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3" name="图片 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4" name="图片 7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5" name="图片 7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6" name="图片 7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7" name="图片 7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8" name="图片 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9" name="图片 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0" name="图片 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1" name="图片 8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2" name="图片 8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3" name="图片 8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4" name="图片 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5" name="图片 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6" name="图片 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7" name="图片 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8" name="图片 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9" name="图片 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0" name="图片 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1" name="图片 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2" name="图片 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3" name="图片 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4" name="图片 8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5" name="图片 8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6" name="图片 8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7" name="图片 8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8" name="图片 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9" name="图片 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0" name="图片 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1" name="图片 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822" name="图片 8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3" name="图片 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4" name="图片 8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5" name="图片 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6" name="图片 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7" name="图片 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8" name="图片 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9" name="图片 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0" name="图片 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1" name="图片 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2" name="图片 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3" name="图片 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4" name="图片 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5" name="图片 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6" name="图片 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7" name="图片 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8" name="图片 8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9" name="图片 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40" name="图片 8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1" name="图片 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42" name="图片 8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3" name="图片 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4" name="图片 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5" name="图片 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6" name="图片 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7" name="图片 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8" name="图片 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9" name="图片 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0" name="图片 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1" name="图片 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2" name="图片 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3" name="图片 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4" name="图片 8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5" name="图片 8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6" name="图片 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7" name="图片 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8" name="图片 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9" name="图片 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0" name="图片 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1" name="图片 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2" name="图片 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3" name="图片 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4" name="图片 8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5" name="图片 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6" name="图片 8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7" name="图片 8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8" name="图片 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9" name="图片 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0" name="图片 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1" name="图片 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2" name="图片 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3" name="图片 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4" name="图片 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5" name="图片 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6" name="图片 8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7" name="图片 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8" name="图片 8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9" name="图片 8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80" name="图片 8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81" name="图片 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82" name="图片 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83" name="图片 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84" name="图片 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85" name="图片 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86" name="图片 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87" name="图片 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88" name="图片 8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89" name="图片 8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90" name="图片 8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91" name="图片 8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92" name="图片 8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93" name="图片 8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94" name="图片 8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5" name="图片 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6" name="图片 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7" name="图片 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8" name="图片 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9" name="图片 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0" name="图片 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1" name="图片 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2" name="图片 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3" name="图片 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04" name="图片 9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05" name="图片 9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06" name="图片 9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07" name="图片 9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08" name="图片 9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9" name="图片 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0" name="图片 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1" name="图片 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2" name="图片 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3" name="图片 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4" name="图片 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5" name="图片 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6" name="图片 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7" name="图片 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8" name="图片 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9" name="图片 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0" name="图片 9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1" name="图片 9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2" name="图片 9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3" name="图片 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4" name="图片 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5" name="图片 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6" name="图片 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7" name="图片 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8" name="图片 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9" name="图片 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0" name="图片 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1" name="图片 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2" name="图片 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3" name="图片 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4" name="图片 9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5" name="图片 9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6" name="图片 9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7" name="图片 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8" name="图片 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9" name="图片 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0" name="图片 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1" name="图片 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2" name="图片 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3" name="图片 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4" name="图片 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5" name="图片 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6" name="图片 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7" name="图片 9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8" name="图片 9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9" name="图片 9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0" name="图片 9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1" name="图片 9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952" name="图片 95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53" name="图片 9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54" name="图片 9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55" name="图片 9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56" name="图片 95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57" name="图片 9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58" name="图片 9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59" name="图片 95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60" name="图片 95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61" name="图片 96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2" name="图片 9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3" name="图片 9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4" name="图片 9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5" name="图片 9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6" name="图片 9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7" name="图片 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8" name="图片 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9" name="图片 9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0" name="图片 9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1" name="图片 9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2" name="图片 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3" name="图片 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4" name="图片 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5" name="图片 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6" name="图片 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7" name="图片 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8" name="图片 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9" name="图片 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0" name="图片 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1" name="图片 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2" name="图片 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3" name="图片 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4" name="图片 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5" name="图片 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6" name="图片 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7" name="图片 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8" name="图片 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89" name="图片 98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990" name="图片 9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91" name="图片 9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92" name="图片 99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93" name="图片 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94" name="图片 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95" name="图片 9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96" name="图片 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97" name="图片 9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98" name="图片 9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99" name="图片 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0" name="图片 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1" name="图片 1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02" name="图片 10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3" name="图片 1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04" name="图片 10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5" name="图片 1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6" name="图片 1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7" name="图片 1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8" name="图片 1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9" name="图片 1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0" name="图片 1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1" name="图片 1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2" name="图片 1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13" name="图片 10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4" name="图片 1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15" name="图片 10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16" name="图片 10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7" name="图片 10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8" name="图片 1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9" name="图片 1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0" name="图片 1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1" name="图片 1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2" name="图片 1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3" name="图片 1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4" name="图片 1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5" name="图片 10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6" name="图片 1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7" name="图片 10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8" name="图片 10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9" name="图片 1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0" name="图片 1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1" name="图片 1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2" name="图片 1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3" name="图片 1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4" name="图片 1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5" name="图片 1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6" name="图片 1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7" name="图片 10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8" name="图片 1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9" name="图片 10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0" name="图片 10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1" name="图片 10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2" name="图片 10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3" name="图片 10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4" name="图片 10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5" name="图片 1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6" name="图片 1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7" name="图片 10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8" name="图片 1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9" name="图片 1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0" name="图片 1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1051" name="图片 10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2" name="图片 1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3" name="图片 1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7407"/>
    <xdr:pic>
      <xdr:nvPicPr>
        <xdr:cNvPr id="1054" name="图片 10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69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5" name="图片 10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6" name="图片 105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7" name="图片 10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8" name="图片 10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9" name="图片 105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986058"/>
    <xdr:pic>
      <xdr:nvPicPr>
        <xdr:cNvPr id="1060" name="图片 10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986058"/>
    <xdr:pic>
      <xdr:nvPicPr>
        <xdr:cNvPr id="1061" name="图片 10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62" name="图片 10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63" name="图片 10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64" name="图片 10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65" name="图片 106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66" name="图片 10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67" name="图片 10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68" name="图片 10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69" name="图片 10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70" name="图片 10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71" name="图片 107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986058"/>
    <xdr:pic>
      <xdr:nvPicPr>
        <xdr:cNvPr id="1072" name="图片 10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986058"/>
    <xdr:pic>
      <xdr:nvPicPr>
        <xdr:cNvPr id="1073" name="图片 10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74" name="图片 10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75" name="图片 107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76" name="图片 10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77" name="图片 107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78" name="图片 107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79" name="图片 107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80" name="图片 107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81" name="图片 108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82" name="图片 10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83" name="图片 108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0193866"/>
    <xdr:pic>
      <xdr:nvPicPr>
        <xdr:cNvPr id="1084" name="图片 10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0193866"/>
    <xdr:pic>
      <xdr:nvPicPr>
        <xdr:cNvPr id="1085" name="图片 108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1"/>
    <xdr:pic>
      <xdr:nvPicPr>
        <xdr:cNvPr id="1086" name="图片 10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5291"/>
    <xdr:pic>
      <xdr:nvPicPr>
        <xdr:cNvPr id="1087" name="图片 10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50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1088" name="图片 10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0193866"/>
    <xdr:pic>
      <xdr:nvPicPr>
        <xdr:cNvPr id="1089" name="图片 10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0193866"/>
    <xdr:pic>
      <xdr:nvPicPr>
        <xdr:cNvPr id="1090" name="图片 10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1"/>
    <xdr:pic>
      <xdr:nvPicPr>
        <xdr:cNvPr id="1091" name="图片 10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5291"/>
    <xdr:pic>
      <xdr:nvPicPr>
        <xdr:cNvPr id="1092" name="图片 109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50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1093" name="图片 1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7824258"/>
    <xdr:pic>
      <xdr:nvPicPr>
        <xdr:cNvPr id="1094" name="图片 10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78238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7824258"/>
    <xdr:pic>
      <xdr:nvPicPr>
        <xdr:cNvPr id="1095" name="图片 109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78238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96" name="图片 10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97" name="图片 109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98" name="图片 10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99" name="图片 109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00" name="图片 10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01" name="图片 110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02" name="图片 11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03" name="图片 110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04" name="图片 11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05" name="图片 110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7824258"/>
    <xdr:pic>
      <xdr:nvPicPr>
        <xdr:cNvPr id="1106" name="图片 11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78238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7824258"/>
    <xdr:pic>
      <xdr:nvPicPr>
        <xdr:cNvPr id="1107" name="图片 110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78238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08" name="图片 110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09" name="图片 110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10" name="图片 110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11" name="图片 11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12" name="图片 11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13" name="图片 11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14" name="图片 11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15" name="图片 11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16" name="图片 11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17" name="图片 11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1451166"/>
    <xdr:pic>
      <xdr:nvPicPr>
        <xdr:cNvPr id="1118" name="图片 11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14509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1451166"/>
    <xdr:pic>
      <xdr:nvPicPr>
        <xdr:cNvPr id="1119" name="图片 11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14509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6641041"/>
    <xdr:pic>
      <xdr:nvPicPr>
        <xdr:cNvPr id="1120" name="图片 11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66408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1422591"/>
    <xdr:pic>
      <xdr:nvPicPr>
        <xdr:cNvPr id="1121" name="图片 11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14223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1122" name="图片 1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1451166"/>
    <xdr:pic>
      <xdr:nvPicPr>
        <xdr:cNvPr id="1123" name="图片 11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14509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1451166"/>
    <xdr:pic>
      <xdr:nvPicPr>
        <xdr:cNvPr id="1124" name="图片 11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14509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6641041"/>
    <xdr:pic>
      <xdr:nvPicPr>
        <xdr:cNvPr id="1125" name="图片 11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66408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1422591"/>
    <xdr:pic>
      <xdr:nvPicPr>
        <xdr:cNvPr id="1126" name="图片 11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14223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1127" name="图片 1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262159"/>
    <xdr:pic>
      <xdr:nvPicPr>
        <xdr:cNvPr id="1128" name="图片 11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8475134"/>
    <xdr:pic>
      <xdr:nvPicPr>
        <xdr:cNvPr id="1129" name="图片 112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84747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456083"/>
    <xdr:pic>
      <xdr:nvPicPr>
        <xdr:cNvPr id="1130" name="图片 1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4556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262159"/>
    <xdr:pic>
      <xdr:nvPicPr>
        <xdr:cNvPr id="1131" name="图片 11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8475134"/>
    <xdr:pic>
      <xdr:nvPicPr>
        <xdr:cNvPr id="1132" name="图片 113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84747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456083"/>
    <xdr:pic>
      <xdr:nvPicPr>
        <xdr:cNvPr id="1133" name="图片 1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4556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1134" name="图片 11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135" name="图片 11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136" name="图片 11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1137" name="图片 11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1138" name="图片 11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1139" name="图片 113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1140" name="图片 1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141" name="图片 11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142" name="图片 11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43" name="图片 11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44" name="图片 11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45" name="图片 11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46" name="图片 11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147" name="图片 11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48" name="图片 11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49" name="图片 11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50" name="图片 11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51" name="图片 11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52" name="图片 11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53" name="图片 11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54" name="图片 11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55" name="图片 11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56" name="图片 11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57" name="图片 11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58" name="图片 11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59" name="图片 11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0443632"/>
    <xdr:pic>
      <xdr:nvPicPr>
        <xdr:cNvPr id="1160" name="图片 1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04432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161" name="图片 11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162" name="图片 116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163" name="图片 11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164" name="图片 116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165" name="图片 11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1166" name="图片 11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167" name="图片 11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68" name="图片 11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69" name="图片 11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70" name="图片 11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71" name="图片 11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1172" name="图片 11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73" name="图片 11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74" name="图片 11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75" name="图片 11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76" name="图片 11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1177" name="图片 11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78" name="图片 11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79" name="图片 11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80" name="图片 11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81" name="图片 11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182" name="图片 11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83" name="图片 11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84" name="图片 11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85" name="图片 11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86" name="图片 11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87" name="图片 11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88" name="图片 11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89" name="图片 11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90" name="图片 11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91" name="图片 11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92" name="图片 11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93" name="图片 11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194" name="图片 11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1195" name="图片 11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262158"/>
    <xdr:pic>
      <xdr:nvPicPr>
        <xdr:cNvPr id="1196" name="图片 11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262158"/>
    <xdr:pic>
      <xdr:nvPicPr>
        <xdr:cNvPr id="1197" name="图片 119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9158816"/>
    <xdr:pic>
      <xdr:nvPicPr>
        <xdr:cNvPr id="1198" name="图片 11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91586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9158816"/>
    <xdr:pic>
      <xdr:nvPicPr>
        <xdr:cNvPr id="1199" name="图片 119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91586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0" name="图片 11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806142"/>
    <xdr:pic>
      <xdr:nvPicPr>
        <xdr:cNvPr id="1201" name="图片 12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805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02" name="图片 120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1203" name="图片 12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239659"/>
    <xdr:pic>
      <xdr:nvPicPr>
        <xdr:cNvPr id="1204" name="图片 12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239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1205" name="图片 12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06" name="图片 12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07" name="图片 12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208" name="图片 12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209" name="图片 12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5267"/>
    <xdr:pic>
      <xdr:nvPicPr>
        <xdr:cNvPr id="1210" name="图片 12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50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11" name="图片 12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212" name="图片 12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213" name="图片 12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214" name="图片 12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06800"/>
    <xdr:pic>
      <xdr:nvPicPr>
        <xdr:cNvPr id="1215" name="图片 12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061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216" name="图片 12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217" name="图片 12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1218" name="图片 12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1219" name="图片 12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197200"/>
    <xdr:pic>
      <xdr:nvPicPr>
        <xdr:cNvPr id="1220" name="图片 12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1965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221" name="图片 12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1222" name="图片 12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1223" name="图片 12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1224" name="图片 12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25" name="图片 12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634691"/>
    <xdr:pic>
      <xdr:nvPicPr>
        <xdr:cNvPr id="1226" name="图片 12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6344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6625166"/>
    <xdr:pic>
      <xdr:nvPicPr>
        <xdr:cNvPr id="1227" name="图片 12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66249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6625166"/>
    <xdr:pic>
      <xdr:nvPicPr>
        <xdr:cNvPr id="1228" name="图片 12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662495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229" name="图片 12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230" name="图片 12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231" name="图片 12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232" name="图片 12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33" name="图片 12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4" name="图片 12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35" name="图片 12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36" name="图片 123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7" name="图片 1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8" name="图片 1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9" name="图片 1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0" name="图片 1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1" name="图片 1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2" name="图片 1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3" name="图片 1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4" name="图片 1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5" name="图片 1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6" name="图片 1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7" name="图片 1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8" name="图片 1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9" name="图片 1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0" name="图片 1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1" name="图片 1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2" name="图片 1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3" name="图片 1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4" name="图片 1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5" name="图片 1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6" name="图片 1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7" name="图片 1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8" name="图片 1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9" name="图片 1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0" name="图片 1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1" name="图片 1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2" name="图片 1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3" name="图片 1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4" name="图片 1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5" name="图片 1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6" name="图片 1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7" name="图片 1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8" name="图片 1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9" name="图片 1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0" name="图片 1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1" name="图片 1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2" name="图片 1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3" name="图片 1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4" name="图片 1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5" name="图片 1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6" name="图片 1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7" name="图片 1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8" name="图片 1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9" name="图片 1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0" name="图片 1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1" name="图片 1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2" name="图片 1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3" name="图片 1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4" name="图片 1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5" name="图片 1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86" name="图片 1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87" name="图片 1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88" name="图片 1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89" name="图片 1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90" name="图片 1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91" name="图片 1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92" name="图片 1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93" name="图片 1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94" name="图片 1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95" name="图片 1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96" name="图片 1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97" name="图片 1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98" name="图片 1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99" name="图片 1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0" name="图片 1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1" name="图片 1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2" name="图片 1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3" name="图片 1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4" name="图片 1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5" name="图片 1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6" name="图片 1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7" name="图片 1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8" name="图片 1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9" name="图片 13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0" name="图片 13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1" name="图片 1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2" name="图片 13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3" name="图片 1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4" name="图片 1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5" name="图片 1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16" name="图片 1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17" name="图片 1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18" name="图片 1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19" name="图片 1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20" name="图片 1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21" name="图片 1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22" name="图片 1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23" name="图片 1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24" name="图片 13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25" name="图片 1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26" name="图片 1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27" name="图片 1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28" name="图片 1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29" name="图片 1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4538133"/>
    <xdr:pic>
      <xdr:nvPicPr>
        <xdr:cNvPr id="1330" name="图片 13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4538133"/>
    <xdr:pic>
      <xdr:nvPicPr>
        <xdr:cNvPr id="1331" name="图片 13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1332" name="图片 13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596591"/>
    <xdr:pic>
      <xdr:nvPicPr>
        <xdr:cNvPr id="1333" name="图片 13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5963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427135"/>
    <xdr:pic>
      <xdr:nvPicPr>
        <xdr:cNvPr id="1334" name="图片 13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4267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38133"/>
    <xdr:pic>
      <xdr:nvPicPr>
        <xdr:cNvPr id="1335" name="图片 13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7377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276700"/>
    <xdr:pic>
      <xdr:nvPicPr>
        <xdr:cNvPr id="1336" name="图片 13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276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1337" name="图片 13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338" name="图片 13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339" name="图片 13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285166"/>
    <xdr:pic>
      <xdr:nvPicPr>
        <xdr:cNvPr id="1340" name="图片 13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2849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1341" name="图片 13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342" name="图片 13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343" name="图片 13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344" name="图片 13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1345" name="图片 13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346" name="图片 13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347" name="图片 13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348" name="图片 13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349" name="图片 13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5267"/>
    <xdr:pic>
      <xdr:nvPicPr>
        <xdr:cNvPr id="1350" name="图片 13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50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351" name="图片 13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352" name="图片 13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353" name="图片 13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354" name="图片 13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5" name="图片 1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6" name="图片 1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7" name="图片 1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8" name="图片 1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9" name="图片 1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0" name="图片 1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1" name="图片 1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2" name="图片 1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3" name="图片 1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4" name="图片 1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5" name="图片 1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6" name="图片 13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7" name="图片 1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8" name="图片 1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9" name="图片 1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0" name="图片 1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1" name="图片 1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2" name="图片 1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3" name="图片 1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4" name="图片 1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5" name="图片 1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6" name="图片 1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7" name="图片 1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8" name="图片 1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9" name="图片 1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0" name="图片 1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1" name="图片 1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2" name="图片 1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3" name="图片 1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4" name="图片 1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5" name="图片 1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6" name="图片 1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7" name="图片 1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8" name="图片 1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9" name="图片 1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0" name="图片 1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1" name="图片 1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2" name="图片 1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3" name="图片 1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4" name="图片 1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95" name="图片 13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96" name="图片 13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97" name="图片 13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98" name="图片 13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99" name="图片 13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00" name="图片 13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01" name="图片 14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02" name="图片 140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1403" name="图片 14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04" name="图片 140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05" name="图片 140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406" name="图片 140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7" name="图片 1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8" name="图片 1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9" name="图片 1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0" name="图片 1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1" name="图片 1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2" name="图片 1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3" name="图片 1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4" name="图片 1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5" name="图片 1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6" name="图片 1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7" name="图片 1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8" name="图片 14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9" name="图片 14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0" name="图片 1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1" name="图片 1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2" name="图片 1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3" name="图片 1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4" name="图片 1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5" name="图片 1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6" name="图片 1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7" name="图片 1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8" name="图片 14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9" name="图片 1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30" name="图片 14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31" name="图片 1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32" name="图片 1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33" name="图片 1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34" name="图片 1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35" name="图片 14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36" name="图片 1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37" name="图片 1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38" name="图片 1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39" name="图片 1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0" name="图片 1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41" name="图片 14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2" name="图片 1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43" name="图片 14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44" name="图片 14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5" name="图片 1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6" name="图片 1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7" name="图片 1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8" name="图片 1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9" name="图片 1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0" name="图片 1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1" name="图片 1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2" name="图片 1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53" name="图片 14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4" name="图片 1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55" name="图片 14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56" name="图片 14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7" name="图片 1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8" name="图片 1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9" name="图片 1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0" name="图片 1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1" name="图片 1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2" name="图片 1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3" name="图片 1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4" name="图片 1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65" name="图片 14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6" name="图片 1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67" name="图片 14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68" name="图片 14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69" name="图片 14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0" name="图片 1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1" name="图片 1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2" name="图片 1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3" name="图片 1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4" name="图片 1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5" name="图片 1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6" name="图片 1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7" name="图片 1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8" name="图片 1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9" name="图片 14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0" name="图片 14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1" name="图片 14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2" name="图片 14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3" name="图片 14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4" name="图片 1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5" name="图片 1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6" name="图片 1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7" name="图片 1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8" name="图片 1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9" name="图片 1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0" name="图片 1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1" name="图片 1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2" name="图片 1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3" name="图片 14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4" name="图片 14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5" name="图片 14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6" name="图片 14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7" name="图片 14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8" name="图片 1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9" name="图片 1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0" name="图片 1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1" name="图片 1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2" name="图片 1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3" name="图片 1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4" name="图片 1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5" name="图片 1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6" name="图片 1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7" name="图片 1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8" name="图片 1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09" name="图片 15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0" name="图片 15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1" name="图片 15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2" name="图片 1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3" name="图片 1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4" name="图片 1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5" name="图片 1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6" name="图片 1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7" name="图片 1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8" name="图片 1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9" name="图片 1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0" name="图片 1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1" name="图片 1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2" name="图片 1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3" name="图片 15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4" name="图片 15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5" name="图片 15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6" name="图片 1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7" name="图片 1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8" name="图片 1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9" name="图片 1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0" name="图片 1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1" name="图片 1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2" name="图片 15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3" name="图片 15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4" name="图片 1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5" name="图片 15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6" name="图片 15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7" name="图片 15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8" name="图片 15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9" name="图片 15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40" name="图片 1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41" name="图片 1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42" name="图片 1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43" name="图片 1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44" name="图片 1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45" name="图片 1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46" name="图片 1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47" name="图片 15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8" name="图片 1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9" name="图片 1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0" name="图片 1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1" name="图片 1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2" name="图片 1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3" name="图片 1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4" name="图片 1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5" name="图片 1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6" name="图片 1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7" name="图片 1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58" name="图片 1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59" name="图片 1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0" name="图片 1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1" name="图片 1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2" name="图片 1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3" name="图片 1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4" name="图片 1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5" name="图片 1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66" name="图片 15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67" name="图片 15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68" name="图片 15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69" name="图片 15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70" name="图片 15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71" name="图片 15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72" name="图片 15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573" name="图片 15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1574" name="图片 15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575" name="图片 157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576" name="图片 157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577" name="图片 157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8" name="图片 1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9" name="图片 1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0" name="图片 1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1" name="图片 1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2" name="图片 1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3" name="图片 1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4" name="图片 1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5" name="图片 1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6" name="图片 1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7" name="图片 1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8" name="图片 15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9" name="图片 15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0" name="图片 1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1" name="图片 1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2" name="图片 1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3" name="图片 1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4" name="图片 1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5" name="图片 1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6" name="图片 1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7" name="图片 1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8" name="图片 1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9" name="图片 15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0" name="图片 1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1" name="图片 16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2" name="图片 16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3" name="图片 1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4" name="图片 1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5" name="图片 1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6" name="图片 1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7" name="图片 1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8" name="图片 1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9" name="图片 1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0" name="图片 1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1" name="图片 1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12" name="图片 16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3" name="图片 1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14" name="图片 16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15" name="图片 16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6" name="图片 16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7" name="图片 1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8" name="图片 1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9" name="图片 1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0" name="图片 1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1" name="图片 16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2" name="图片 1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3" name="图片 1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4" name="图片 16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5" name="图片 1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6" name="图片 16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7" name="图片 16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8" name="图片 1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9" name="图片 1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0" name="图片 1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1" name="图片 1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2" name="图片 1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3" name="图片 1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4" name="图片 1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5" name="图片 1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6" name="图片 16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7" name="图片 1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8" name="图片 16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9" name="图片 16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0" name="图片 16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1" name="图片 1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2" name="图片 1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3" name="图片 1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4" name="图片 1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5" name="图片 1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6" name="图片 1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7" name="图片 1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8" name="图片 1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9" name="图片 1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50" name="图片 16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51" name="图片 16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52" name="图片 16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53" name="图片 16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54" name="图片 16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55" name="图片 1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56" name="图片 1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57" name="图片 1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58" name="图片 16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59" name="图片 1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0" name="图片 16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1" name="图片 1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2" name="图片 1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3" name="图片 1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64" name="图片 16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65" name="图片 16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66" name="图片 16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67" name="图片 16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68" name="图片 16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9" name="图片 1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0" name="图片 1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1" name="图片 1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2" name="图片 1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3" name="图片 16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4" name="图片 1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5" name="图片 1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6" name="图片 1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7" name="图片 1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8" name="图片 1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9" name="图片 1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0" name="图片 16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1" name="图片 16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2" name="图片 16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3" name="图片 1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4" name="图片 1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5" name="图片 1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6" name="图片 1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7" name="图片 1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8" name="图片 1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9" name="图片 1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0" name="图片 1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1" name="图片 1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2" name="图片 1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3" name="图片 1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4" name="图片 16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5" name="图片 16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6" name="图片 16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7" name="图片 1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8" name="图片 1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9" name="图片 1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0" name="图片 1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1" name="图片 1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2" name="图片 1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3" name="图片 1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4" name="图片 1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5" name="图片 1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6" name="图片 1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7" name="图片 17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8" name="图片 17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9" name="图片 17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0" name="图片 17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711" name="图片 17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2" name="图片 17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3" name="图片 17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4" name="图片 17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5" name="图片 17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6" name="图片 17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652807"/>
    <xdr:pic>
      <xdr:nvPicPr>
        <xdr:cNvPr id="1717" name="图片 17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6523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8" name="图片 17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9" name="图片 17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20" name="图片 17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21" name="图片 17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22" name="图片 17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814607"/>
    <xdr:pic>
      <xdr:nvPicPr>
        <xdr:cNvPr id="1723" name="图片 17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8141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24" name="图片 17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25" name="图片 17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26" name="图片 17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27" name="图片 17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28" name="图片 17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29" name="图片 17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730" name="图片 17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31" name="图片 17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32" name="图片 17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33" name="图片 17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34" name="图片 17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35" name="图片 17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36" name="图片 17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37" name="图片 17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38" name="图片 17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39" name="图片 17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740" name="图片 17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741" name="图片 17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42" name="图片 17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43" name="图片 17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44" name="图片 17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45" name="图片 17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46" name="图片 17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47" name="图片 174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48" name="图片 17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49" name="图片 17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50" name="图片 17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51" name="图片 17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52" name="图片 175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53" name="图片 1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54" name="图片 1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55" name="图片 1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56" name="图片 1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57" name="图片 1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58" name="图片 1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59" name="图片 1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60" name="图片 1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61" name="图片 1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62" name="图片 1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63" name="图片 1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64" name="图片 17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65" name="图片 17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66" name="图片 17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67" name="图片 17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68" name="图片 17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69" name="图片 17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70" name="图片 17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71" name="图片 17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72" name="图片 17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773" name="图片 17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74" name="图片 17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775" name="图片 177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776" name="图片 177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777" name="图片 17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778" name="图片 177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79" name="图片 17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80" name="图片 1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781" name="图片 178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782" name="图片 178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83" name="图片 1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84" name="图片 1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85" name="图片 1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86" name="图片 1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87" name="图片 1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88" name="图片 1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89" name="图片 1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90" name="图片 1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91" name="图片 1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92" name="图片 1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93" name="图片 1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94" name="图片 17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95" name="图片 17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96" name="图片 17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97" name="图片 17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98" name="图片 1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99" name="图片 1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00" name="图片 1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01" name="图片 1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02" name="图片 1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03" name="图片 1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04" name="图片 1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05" name="图片 1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06" name="图片 1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07" name="图片 1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08" name="图片 1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09" name="图片 1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10" name="图片 1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11" name="图片 1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12" name="图片 1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13" name="图片 1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14" name="图片 1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15" name="图片 1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16" name="图片 1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17" name="图片 1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18" name="图片 1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19" name="图片 1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20" name="图片 1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21" name="图片 1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22" name="图片 1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23" name="图片 1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24" name="图片 18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25" name="图片 1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26" name="图片 1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27" name="图片 1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28" name="图片 1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29" name="图片 1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30" name="图片 1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31" name="图片 1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32" name="图片 1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33" name="图片 1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34" name="图片 1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35" name="图片 1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36" name="图片 1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37" name="图片 1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38" name="图片 18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39" name="图片 1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40" name="图片 1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41" name="图片 1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42" name="图片 1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43" name="图片 1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44" name="图片 1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45" name="图片 1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46" name="图片 1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47" name="图片 1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48" name="图片 1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49" name="图片 1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50" name="图片 1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51" name="图片 1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52" name="图片 1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53" name="图片 1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54" name="图片 1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55" name="图片 1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56" name="图片 1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57" name="图片 1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58" name="图片 1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59" name="图片 1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60" name="图片 1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61" name="图片 1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62" name="图片 1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63" name="图片 1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64" name="图片 18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65" name="图片 1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1866" name="图片 18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867" name="图片 186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68" name="图片 1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69" name="图片 1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70" name="图片 1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71" name="图片 1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72" name="图片 1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73" name="图片 1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74" name="图片 1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75" name="图片 1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76" name="图片 1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77" name="图片 1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78" name="图片 1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879" name="图片 18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80" name="图片 1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81" name="图片 1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82" name="图片 1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83" name="图片 1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84" name="图片 1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85" name="图片 1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86" name="图片 1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87" name="图片 1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88" name="图片 18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89" name="图片 18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90" name="图片 18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891" name="图片 18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892" name="图片 18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93" name="图片 1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94" name="图片 1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95" name="图片 1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96" name="图片 1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97" name="图片 1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98" name="图片 1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899" name="图片 1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00" name="图片 1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01" name="图片 1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02" name="图片 19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03" name="图片 19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04" name="图片 19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05" name="图片 19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06" name="图片 19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07" name="图片 1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08" name="图片 1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09" name="图片 1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10" name="图片 1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11" name="图片 1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12" name="图片 1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13" name="图片 1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14" name="图片 1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15" name="图片 1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16" name="图片 1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17" name="图片 1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18" name="图片 19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19" name="图片 19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20" name="图片 19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21" name="图片 1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22" name="图片 1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23" name="图片 1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24" name="图片 1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25" name="图片 1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26" name="图片 1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27" name="图片 1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28" name="图片 1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29" name="图片 1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30" name="图片 1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31" name="图片 1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32" name="图片 19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33" name="图片 19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34" name="图片 19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35" name="图片 1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36" name="图片 1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37" name="图片 1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38" name="图片 1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39" name="图片 1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40" name="图片 1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41" name="图片 1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42" name="图片 1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43" name="图片 1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44" name="图片 1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45" name="图片 19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46" name="图片 19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47" name="图片 19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48" name="图片 19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49" name="图片 1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50" name="图片 1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51" name="图片 1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52" name="图片 1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953" name="图片 195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54" name="图片 1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55" name="图片 1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56" name="图片 1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57" name="图片 19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58" name="图片 1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59" name="图片 1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60" name="图片 1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61" name="图片 1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62" name="图片 1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63" name="图片 1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64" name="图片 1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65" name="图片 1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66" name="图片 1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67" name="图片 1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68" name="图片 1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69" name="图片 19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70" name="图片 19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71" name="图片 19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72" name="图片 1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73" name="图片 19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74" name="图片 1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75" name="图片 1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76" name="图片 1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77" name="图片 1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78" name="图片 1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79" name="图片 1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80" name="图片 1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81" name="图片 1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82" name="图片 1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83" name="图片 1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84" name="图片 1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85" name="图片 19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86" name="图片 19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87" name="图片 1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88" name="图片 1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89" name="图片 1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90" name="图片 1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91" name="图片 1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92" name="图片 1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93" name="图片 1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94" name="图片 1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95" name="图片 19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96" name="图片 1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97" name="图片 19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998" name="图片 19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999" name="图片 1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00" name="图片 1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01" name="图片 2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02" name="图片 2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03" name="图片 2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04" name="图片 2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05" name="图片 2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06" name="图片 2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07" name="图片 20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08" name="图片 2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09" name="图片 20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10" name="图片 20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11" name="图片 20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12" name="图片 2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13" name="图片 20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14" name="图片 2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15" name="图片 2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16" name="图片 2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17" name="图片 20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18" name="图片 2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19" name="图片 2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20" name="图片 2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21" name="图片 20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22" name="图片 20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23" name="图片 20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24" name="图片 20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25" name="图片 20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26" name="图片 2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27" name="图片 2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28" name="图片 2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29" name="图片 2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30" name="图片 2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31" name="图片 2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32" name="图片 2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33" name="图片 2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34" name="图片 2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35" name="图片 20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36" name="图片 20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37" name="图片 20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38" name="图片 20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39" name="图片 20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40" name="图片 2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41" name="图片 2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42" name="图片 2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43" name="图片 2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44" name="图片 2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45" name="图片 2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46" name="图片 2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47" name="图片 20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48" name="图片 2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49" name="图片 2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50" name="图片 2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51" name="图片 20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52" name="图片 20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53" name="图片 20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54" name="图片 2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55" name="图片 2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56" name="图片 2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57" name="图片 2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58" name="图片 20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59" name="图片 20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60" name="图片 20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61" name="图片 20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62" name="图片 2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63" name="图片 2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64" name="图片 2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65" name="图片 20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66" name="图片 20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67" name="图片 20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68" name="图片 2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69" name="图片 2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70" name="图片 2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71" name="图片 2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72" name="图片 2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73" name="图片 2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74" name="图片 2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75" name="图片 2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76" name="图片 2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77" name="图片 2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78" name="图片 20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79" name="图片 20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80" name="图片 20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81" name="图片 20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82" name="图片 20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2083" name="图片 20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084" name="图片 208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085" name="图片 20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086" name="图片 208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087" name="图片 20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088" name="图片 20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089" name="图片 208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090" name="图片 208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091" name="图片 209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092" name="图片 209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93" name="图片 20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94" name="图片 20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95" name="图片 20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96" name="图片 20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097" name="图片 20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98" name="图片 2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099" name="图片 2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00" name="图片 2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01" name="图片 2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02" name="图片 2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03" name="图片 2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04" name="图片 2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05" name="图片 2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06" name="图片 2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07" name="图片 2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08" name="图片 2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09" name="图片 2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10" name="图片 2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11" name="图片 2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12" name="图片 2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13" name="图片 2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14" name="图片 2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15" name="图片 2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16" name="图片 2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17" name="图片 2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18" name="图片 2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19" name="图片 2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120" name="图片 21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2121" name="图片 21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122" name="图片 21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123" name="图片 212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24" name="图片 2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25" name="图片 2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26" name="图片 2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27" name="图片 2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28" name="图片 2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29" name="图片 2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30" name="图片 2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31" name="图片 2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32" name="图片 2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33" name="图片 21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34" name="图片 2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35" name="图片 21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36" name="图片 2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37" name="图片 2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38" name="图片 2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39" name="图片 2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40" name="图片 2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41" name="图片 2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42" name="图片 2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43" name="图片 2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44" name="图片 21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45" name="图片 2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46" name="图片 21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47" name="图片 21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48" name="图片 2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49" name="图片 2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50" name="图片 2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51" name="图片 2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52" name="图片 2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53" name="图片 2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54" name="图片 2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55" name="图片 2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56" name="图片 21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57" name="图片 2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58" name="图片 21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59" name="图片 21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60" name="图片 2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61" name="图片 2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62" name="图片 2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63" name="图片 2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64" name="图片 2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65" name="图片 2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66" name="图片 2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67" name="图片 2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68" name="图片 21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69" name="图片 2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70" name="图片 2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71" name="图片 2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72" name="图片 21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73" name="图片 21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74" name="图片 21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175" name="图片 21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76" name="图片 2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77" name="图片 2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78" name="图片 2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79" name="图片 2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80" name="图片 2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81" name="图片 2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2182" name="图片 21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83" name="图片 2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184" name="图片 2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652807"/>
    <xdr:pic>
      <xdr:nvPicPr>
        <xdr:cNvPr id="2185" name="图片 21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6523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186" name="图片 218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187" name="图片 21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188" name="图片 21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189" name="图片 218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190" name="图片 218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262158"/>
    <xdr:pic>
      <xdr:nvPicPr>
        <xdr:cNvPr id="2191" name="图片 21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262158"/>
    <xdr:pic>
      <xdr:nvPicPr>
        <xdr:cNvPr id="2192" name="图片 21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193" name="图片 21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194" name="图片 219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195" name="图片 21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196" name="图片 21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197" name="图片 21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198" name="图片 219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199" name="图片 21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200" name="图片 219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201" name="图片 22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202" name="图片 220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262158"/>
    <xdr:pic>
      <xdr:nvPicPr>
        <xdr:cNvPr id="2203" name="图片 220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262158"/>
    <xdr:pic>
      <xdr:nvPicPr>
        <xdr:cNvPr id="2204" name="图片 220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205" name="图片 22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206" name="图片 22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207" name="图片 22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208" name="图片 220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209" name="图片 22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210" name="图片 220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211" name="图片 22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212" name="图片 22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213" name="图片 22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214" name="图片 22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0193866"/>
    <xdr:pic>
      <xdr:nvPicPr>
        <xdr:cNvPr id="2215" name="图片 22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0193866"/>
    <xdr:pic>
      <xdr:nvPicPr>
        <xdr:cNvPr id="2216" name="图片 22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1"/>
    <xdr:pic>
      <xdr:nvPicPr>
        <xdr:cNvPr id="2217" name="图片 22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5291"/>
    <xdr:pic>
      <xdr:nvPicPr>
        <xdr:cNvPr id="2218" name="图片 22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50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519582"/>
    <xdr:pic>
      <xdr:nvPicPr>
        <xdr:cNvPr id="2219" name="图片 2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5191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0193866"/>
    <xdr:pic>
      <xdr:nvPicPr>
        <xdr:cNvPr id="2220" name="图片 22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0193866"/>
    <xdr:pic>
      <xdr:nvPicPr>
        <xdr:cNvPr id="2221" name="图片 22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1"/>
    <xdr:pic>
      <xdr:nvPicPr>
        <xdr:cNvPr id="2222" name="图片 22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5291"/>
    <xdr:pic>
      <xdr:nvPicPr>
        <xdr:cNvPr id="2223" name="图片 22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50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519582"/>
    <xdr:pic>
      <xdr:nvPicPr>
        <xdr:cNvPr id="2224" name="图片 2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5191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2225" name="图片 22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2226" name="图片 22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2227" name="图片 22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2228" name="图片 22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2229" name="图片 22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2230" name="图片 222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2231" name="图片 2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2232" name="图片 22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2233" name="图片 22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34" name="图片 22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35" name="图片 22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36" name="图片 22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37" name="图片 22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2238" name="图片 22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39" name="图片 22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40" name="图片 22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41" name="图片 22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42" name="图片 22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43" name="图片 22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44" name="图片 22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45" name="图片 22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46" name="图片 22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47" name="图片 22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48" name="图片 22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49" name="图片 22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2250" name="图片 22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2251" name="图片 2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2252" name="图片 22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2253" name="图片 22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2254" name="图片 22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2255" name="图片 22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2256" name="图片 22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2257" name="图片 22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2258" name="图片 22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59" name="图片 22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60" name="图片 22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61" name="图片 22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62" name="图片 22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2263" name="图片 22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64" name="图片 22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65" name="图片 22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66" name="图片 22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67" name="图片 22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2268" name="图片 22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69" name="图片 22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70" name="图片 22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71" name="图片 22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72" name="图片 22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2273" name="图片 22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74" name="图片 22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75" name="图片 22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76" name="图片 22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77" name="图片 22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78" name="图片 22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79" name="图片 22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80" name="图片 22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81" name="图片 22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82" name="图片 22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83" name="图片 22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284" name="图片 22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2285" name="图片 22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2286" name="图片 22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2287" name="图片 22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2288" name="图片 228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3481916"/>
    <xdr:pic>
      <xdr:nvPicPr>
        <xdr:cNvPr id="2289" name="图片 22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3481916"/>
    <xdr:pic>
      <xdr:nvPicPr>
        <xdr:cNvPr id="2290" name="图片 22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291" name="图片 22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0642"/>
    <xdr:pic>
      <xdr:nvPicPr>
        <xdr:cNvPr id="2292" name="图片 229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04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293" name="图片 229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2294" name="图片 22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106184"/>
    <xdr:pic>
      <xdr:nvPicPr>
        <xdr:cNvPr id="2295" name="图片 22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1057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2296" name="图片 22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297" name="图片 22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298" name="图片 22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299" name="图片 22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300" name="图片 22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280"/>
    <xdr:pic>
      <xdr:nvPicPr>
        <xdr:cNvPr id="2301" name="图片 23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302" name="图片 23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303" name="图片 23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304" name="图片 23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305" name="图片 23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0000"/>
    <xdr:pic>
      <xdr:nvPicPr>
        <xdr:cNvPr id="2306" name="图片 23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39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307" name="图片 23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308" name="图片 23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2309" name="图片 23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2310" name="图片 23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06800"/>
    <xdr:pic>
      <xdr:nvPicPr>
        <xdr:cNvPr id="2311" name="图片 23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061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312" name="图片 23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2313" name="图片 23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314" name="图片 23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315" name="图片 23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316" name="图片 23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39191"/>
    <xdr:pic>
      <xdr:nvPicPr>
        <xdr:cNvPr id="2317" name="图片 23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39191"/>
    <xdr:pic>
      <xdr:nvPicPr>
        <xdr:cNvPr id="2318" name="图片 23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6206066"/>
    <xdr:pic>
      <xdr:nvPicPr>
        <xdr:cNvPr id="2319" name="图片 23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62058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6206066"/>
    <xdr:pic>
      <xdr:nvPicPr>
        <xdr:cNvPr id="2320" name="图片 23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620585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2321" name="图片 23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2322" name="图片 23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2323" name="图片 23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2324" name="图片 23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325" name="图片 23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26" name="图片 2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327" name="图片 23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328" name="图片 23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29" name="图片 2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30" name="图片 2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31" name="图片 2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32" name="图片 2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33" name="图片 2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34" name="图片 2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35" name="图片 23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36" name="图片 23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37" name="图片 23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38" name="图片 23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39" name="图片 2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40" name="图片 2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41" name="图片 2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42" name="图片 2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43" name="图片 2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44" name="图片 2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45" name="图片 2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46" name="图片 2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47" name="图片 2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48" name="图片 2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49" name="图片 2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50" name="图片 2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51" name="图片 2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52" name="图片 2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53" name="图片 2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54" name="图片 2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55" name="图片 2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56" name="图片 2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57" name="图片 2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58" name="图片 2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59" name="图片 2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60" name="图片 2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61" name="图片 2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62" name="图片 2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63" name="图片 2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64" name="图片 2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65" name="图片 2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66" name="图片 23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67" name="图片 2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68" name="图片 2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69" name="图片 2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70" name="图片 2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71" name="图片 2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72" name="图片 2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73" name="图片 2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74" name="图片 2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75" name="图片 2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76" name="图片 2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77" name="图片 2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78" name="图片 2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79" name="图片 2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80" name="图片 2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81" name="图片 2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82" name="图片 2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83" name="图片 2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84" name="图片 2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85" name="图片 2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86" name="图片 2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87" name="图片 2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88" name="图片 2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89" name="图片 2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90" name="图片 2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391" name="图片 2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92" name="图片 2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93" name="图片 2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94" name="图片 2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95" name="图片 2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96" name="图片 2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97" name="图片 2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98" name="图片 2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399" name="图片 2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00" name="图片 2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01" name="图片 2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02" name="图片 2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03" name="图片 2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04" name="图片 2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05" name="图片 2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06" name="图片 2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07" name="图片 2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08" name="图片 2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09" name="图片 2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10" name="图片 2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11" name="图片 2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12" name="图片 2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13" name="图片 2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14" name="图片 2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15" name="图片 2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16" name="图片 2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17" name="图片 2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18" name="图片 2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19" name="图片 24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20" name="图片 2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421" name="图片 2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2652183"/>
    <xdr:pic>
      <xdr:nvPicPr>
        <xdr:cNvPr id="2422" name="图片 24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2652183"/>
    <xdr:pic>
      <xdr:nvPicPr>
        <xdr:cNvPr id="2423" name="图片 24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2424" name="图片 24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177491"/>
    <xdr:pic>
      <xdr:nvPicPr>
        <xdr:cNvPr id="2425" name="图片 24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1772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2912535"/>
    <xdr:pic>
      <xdr:nvPicPr>
        <xdr:cNvPr id="2426" name="图片 24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29121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252358"/>
    <xdr:pic>
      <xdr:nvPicPr>
        <xdr:cNvPr id="2427" name="图片 24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2519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428" name="图片 24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2429" name="图片 24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430" name="图片 24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431" name="图片 24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27966"/>
    <xdr:pic>
      <xdr:nvPicPr>
        <xdr:cNvPr id="2432" name="图片 24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277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2433" name="图片 24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434" name="图片 24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435" name="图片 24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436" name="图片 24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2437" name="图片 24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438" name="图片 24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439" name="图片 24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440" name="图片 24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441" name="图片 24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280"/>
    <xdr:pic>
      <xdr:nvPicPr>
        <xdr:cNvPr id="2442" name="图片 24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2443" name="图片 24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444" name="图片 24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445" name="图片 24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2446" name="图片 24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47" name="图片 2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48" name="图片 2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49" name="图片 2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50" name="图片 2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51" name="图片 2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52" name="图片 2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53" name="图片 2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54" name="图片 2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55" name="图片 2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56" name="图片 2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57" name="图片 2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58" name="图片 2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59" name="图片 2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60" name="图片 2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61" name="图片 2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62" name="图片 2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63" name="图片 2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64" name="图片 2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65" name="图片 2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66" name="图片 2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67" name="图片 2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68" name="图片 2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69" name="图片 2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70" name="图片 2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71" name="图片 2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72" name="图片 2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73" name="图片 2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74" name="图片 2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75" name="图片 2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76" name="图片 2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77" name="图片 2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78" name="图片 2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79" name="图片 2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80" name="图片 2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81" name="图片 2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82" name="图片 2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83" name="图片 2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84" name="图片 2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85" name="图片 2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86" name="图片 2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487" name="图片 24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488" name="图片 24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489" name="图片 24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490" name="图片 24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491" name="图片 24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492" name="图片 24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493" name="图片 24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494" name="图片 249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2495" name="图片 24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496" name="图片 249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497" name="图片 249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2498" name="图片 24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499" name="图片 2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00" name="图片 2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01" name="图片 2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02" name="图片 2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03" name="图片 2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04" name="图片 2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05" name="图片 2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06" name="图片 2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07" name="图片 2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08" name="图片 2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09" name="图片 2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10" name="图片 25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11" name="图片 2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12" name="图片 2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13" name="图片 2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14" name="图片 2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15" name="图片 2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16" name="图片 2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17" name="图片 2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18" name="图片 2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19" name="图片 2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20" name="图片 25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21" name="图片 2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22" name="图片 25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23" name="图片 2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24" name="图片 2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25" name="图片 2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26" name="图片 2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27" name="图片 2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28" name="图片 2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29" name="图片 2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30" name="图片 2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31" name="图片 2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32" name="图片 25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33" name="图片 25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34" name="图片 2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35" name="图片 25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36" name="图片 25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37" name="图片 25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38" name="图片 2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39" name="图片 2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40" name="图片 2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41" name="图片 2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42" name="图片 2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43" name="图片 2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44" name="图片 2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45" name="图片 25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46" name="图片 2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47" name="图片 25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48" name="图片 25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49" name="图片 2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50" name="图片 2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51" name="图片 2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52" name="图片 2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53" name="图片 2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54" name="图片 2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55" name="图片 2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56" name="图片 2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57" name="图片 25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58" name="图片 2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59" name="图片 25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60" name="图片 25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61" name="图片 25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62" name="图片 2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63" name="图片 2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64" name="图片 2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65" name="图片 2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66" name="图片 2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67" name="图片 2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68" name="图片 2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69" name="图片 2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70" name="图片 2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71" name="图片 25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72" name="图片 25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73" name="图片 25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74" name="图片 25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75" name="图片 25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76" name="图片 2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77" name="图片 25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78" name="图片 2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79" name="图片 2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80" name="图片 2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81" name="图片 2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82" name="图片 2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83" name="图片 2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84" name="图片 2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85" name="图片 25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86" name="图片 25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87" name="图片 25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88" name="图片 25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589" name="图片 25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90" name="图片 2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91" name="图片 2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92" name="图片 2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93" name="图片 2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94" name="图片 2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95" name="图片 2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96" name="图片 2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97" name="图片 2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98" name="图片 2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599" name="图片 2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00" name="图片 2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01" name="图片 26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02" name="图片 26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03" name="图片 26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04" name="图片 2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05" name="图片 2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06" name="图片 2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07" name="图片 2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08" name="图片 2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09" name="图片 2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10" name="图片 2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11" name="图片 2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12" name="图片 2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13" name="图片 2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14" name="图片 2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15" name="图片 26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16" name="图片 26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17" name="图片 26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18" name="图片 2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19" name="图片 2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20" name="图片 2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21" name="图片 26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22" name="图片 2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23" name="图片 2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24" name="图片 2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25" name="图片 2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26" name="图片 2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27" name="图片 2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28" name="图片 26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29" name="图片 26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30" name="图片 26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31" name="图片 26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32" name="图片 2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33" name="图片 2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34" name="图片 2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35" name="图片 2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36" name="图片 2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37" name="图片 2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38" name="图片 2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39" name="图片 2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40" name="图片 2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41" name="图片 2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42" name="图片 2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43" name="图片 2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44" name="图片 2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45" name="图片 2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46" name="图片 2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47" name="图片 2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48" name="图片 2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49" name="图片 2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50" name="图片 2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51" name="图片 26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52" name="图片 2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53" name="图片 2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54" name="图片 2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55" name="图片 2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56" name="图片 2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57" name="图片 2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58" name="图片 26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59" name="图片 26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60" name="图片 26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61" name="图片 26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62" name="图片 26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63" name="图片 26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2664" name="图片 26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2665" name="图片 266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2666" name="图片 26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2667" name="图片 266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2668" name="图片 26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2669" name="图片 266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70" name="图片 2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71" name="图片 2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672" name="图片 2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73" name="图片 26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74" name="图片 2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75" name="图片 2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76" name="图片 2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77" name="图片 2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78" name="图片 2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79" name="图片 2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80" name="图片 2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81" name="图片 26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82" name="图片 2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83" name="图片 2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84" name="图片 2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85" name="图片 2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86" name="图片 2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87" name="图片 2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88" name="图片 2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89" name="图片 2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90" name="图片 2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91" name="图片 26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92" name="图片 2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693" name="图片 26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94" name="图片 2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95" name="图片 2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96" name="图片 2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97" name="图片 2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98" name="图片 2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699" name="图片 2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00" name="图片 2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01" name="图片 2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02" name="图片 2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03" name="图片 2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04" name="图片 27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05" name="图片 2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06" name="图片 27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07" name="图片 27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08" name="图片 2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09" name="图片 2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10" name="图片 2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11" name="图片 2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12" name="图片 2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13" name="图片 2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14" name="图片 2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15" name="图片 2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16" name="图片 27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17" name="图片 27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18" name="图片 27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19" name="图片 27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20" name="图片 2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21" name="图片 2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22" name="图片 2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23" name="图片 2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24" name="图片 2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25" name="图片 2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26" name="图片 2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27" name="图片 2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28" name="图片 27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29" name="图片 2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30" name="图片 27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31" name="图片 27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32" name="图片 27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33" name="图片 27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34" name="图片 27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35" name="图片 2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36" name="图片 2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37" name="图片 2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38" name="图片 2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39" name="图片 2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40" name="图片 2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41" name="图片 2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42" name="图片 27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43" name="图片 27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44" name="图片 27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45" name="图片 27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46" name="图片 27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47" name="图片 2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48" name="图片 27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49" name="图片 2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50" name="图片 2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51" name="图片 2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52" name="图片 2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53" name="图片 2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54" name="图片 2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55" name="图片 2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56" name="图片 27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57" name="图片 27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58" name="图片 27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59" name="图片 27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60" name="图片 27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61" name="图片 2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62" name="图片 2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63" name="图片 2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64" name="图片 2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65" name="图片 2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66" name="图片 2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67" name="图片 2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68" name="图片 2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69" name="图片 2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70" name="图片 2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71" name="图片 2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72" name="图片 27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73" name="图片 27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74" name="图片 27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75" name="图片 2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76" name="图片 2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77" name="图片 2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78" name="图片 2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79" name="图片 2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80" name="图片 2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81" name="图片 2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82" name="图片 2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83" name="图片 2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84" name="图片 2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85" name="图片 2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86" name="图片 27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87" name="图片 27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88" name="图片 27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89" name="图片 2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90" name="图片 2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91" name="图片 2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92" name="图片 2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93" name="图片 2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94" name="图片 27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95" name="图片 27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96" name="图片 27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97" name="图片 27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798" name="图片 2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799" name="图片 27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00" name="图片 27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01" name="图片 28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02" name="图片 28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2803" name="图片 28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04" name="图片 28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05" name="图片 28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06" name="图片 28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07" name="图片 28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08" name="图片 28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4157"/>
    <xdr:pic>
      <xdr:nvPicPr>
        <xdr:cNvPr id="2809" name="图片 28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37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10" name="图片 28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11" name="图片 28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12" name="图片 28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13" name="图片 28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14" name="图片 28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9107"/>
    <xdr:pic>
      <xdr:nvPicPr>
        <xdr:cNvPr id="2815" name="图片 28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86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16" name="图片 28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17" name="图片 28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18" name="图片 28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19" name="图片 28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20" name="图片 28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21" name="图片 28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2822" name="图片 28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23" name="图片 28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24" name="图片 28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25" name="图片 28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26" name="图片 28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27" name="图片 28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828" name="图片 28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829" name="图片 28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830" name="图片 28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831" name="图片 28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2832" name="图片 28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2833" name="图片 28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834" name="图片 28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835" name="图片 28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836" name="图片 28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837" name="图片 28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2838" name="图片 28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2839" name="图片 28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40" name="图片 28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41" name="图片 28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42" name="图片 28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43" name="图片 28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44" name="图片 284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845" name="图片 2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846" name="图片 2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847" name="图片 2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848" name="图片 2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849" name="图片 2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850" name="图片 2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851" name="图片 2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852" name="图片 2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853" name="图片 2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854" name="图片 2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2855" name="图片 2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56" name="图片 28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57" name="图片 28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58" name="图片 28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59" name="图片 28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60" name="图片 28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61" name="图片 28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62" name="图片 28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63" name="图片 28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2864" name="图片 28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865" name="图片 286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66" name="图片 28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2867" name="图片 28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2868" name="图片 286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2869" name="图片 28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2870" name="图片 28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871" name="图片 28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72" name="图片 2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873" name="图片 28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2874" name="图片 287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75" name="图片 2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76" name="图片 2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77" name="图片 2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78" name="图片 2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79" name="图片 2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80" name="图片 2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81" name="图片 2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82" name="图片 2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83" name="图片 2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84" name="图片 2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85" name="图片 2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86" name="图片 2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87" name="图片 2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88" name="图片 28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89" name="图片 28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90" name="图片 28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91" name="图片 28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92" name="图片 2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93" name="图片 2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94" name="图片 2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95" name="图片 2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96" name="图片 2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97" name="图片 2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98" name="图片 2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899" name="图片 2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00" name="图片 2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01" name="图片 2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02" name="图片 2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03" name="图片 2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04" name="图片 2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05" name="图片 2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06" name="图片 2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07" name="图片 2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08" name="图片 2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09" name="图片 2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10" name="图片 2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11" name="图片 2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12" name="图片 2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13" name="图片 2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14" name="图片 2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15" name="图片 2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16" name="图片 2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17" name="图片 2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18" name="图片 2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19" name="图片 2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20" name="图片 2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21" name="图片 2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22" name="图片 2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23" name="图片 2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24" name="图片 2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25" name="图片 2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26" name="图片 2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27" name="图片 2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28" name="图片 2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29" name="图片 2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30" name="图片 2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31" name="图片 2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32" name="图片 2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33" name="图片 2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34" name="图片 2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35" name="图片 2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36" name="图片 2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37" name="图片 2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38" name="图片 2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39" name="图片 2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40" name="图片 2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41" name="图片 2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42" name="图片 2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43" name="图片 2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44" name="图片 2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45" name="图片 2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46" name="图片 2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47" name="图片 2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48" name="图片 2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49" name="图片 2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50" name="图片 2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51" name="图片 2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52" name="图片 2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53" name="图片 2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54" name="图片 2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55" name="图片 2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56" name="图片 2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57" name="图片 29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2958" name="图片 29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2959" name="图片 295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60" name="图片 2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61" name="图片 2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62" name="图片 2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63" name="图片 2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64" name="图片 2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65" name="图片 2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66" name="图片 2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67" name="图片 2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68" name="图片 2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69" name="图片 29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70" name="图片 29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971" name="图片 29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72" name="图片 2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73" name="图片 2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74" name="图片 2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75" name="图片 2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76" name="图片 2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77" name="图片 2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78" name="图片 2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79" name="图片 2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80" name="图片 2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81" name="图片 2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82" name="图片 2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983" name="图片 29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984" name="图片 29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85" name="图片 2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86" name="图片 2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87" name="图片 2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88" name="图片 2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89" name="图片 2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90" name="图片 2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91" name="图片 2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92" name="图片 2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93" name="图片 2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994" name="图片 29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995" name="图片 29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996" name="图片 29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997" name="图片 29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2998" name="图片 29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2999" name="图片 2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00" name="图片 2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01" name="图片 3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02" name="图片 3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03" name="图片 3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04" name="图片 3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05" name="图片 3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06" name="图片 3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07" name="图片 3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08" name="图片 3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09" name="图片 3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10" name="图片 30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11" name="图片 30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12" name="图片 30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13" name="图片 30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14" name="图片 3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15" name="图片 3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16" name="图片 3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17" name="图片 30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18" name="图片 3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19" name="图片 3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20" name="图片 3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21" name="图片 3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22" name="图片 3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23" name="图片 3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24" name="图片 30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25" name="图片 30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26" name="图片 30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27" name="图片 3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28" name="图片 3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29" name="图片 3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30" name="图片 3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31" name="图片 3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32" name="图片 3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33" name="图片 3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34" name="图片 3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35" name="图片 3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36" name="图片 3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37" name="图片 30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38" name="图片 30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39" name="图片 30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40" name="图片 30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41" name="图片 3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42" name="图片 3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43" name="图片 3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44" name="图片 3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3045" name="图片 304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46" name="图片 3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47" name="图片 30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48" name="图片 3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49" name="图片 3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50" name="图片 3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51" name="图片 3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52" name="图片 3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53" name="图片 3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54" name="图片 3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55" name="图片 3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56" name="图片 3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57" name="图片 3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58" name="图片 30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59" name="图片 30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60" name="图片 30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61" name="图片 30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62" name="图片 3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63" name="图片 30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64" name="图片 3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65" name="图片 30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66" name="图片 3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67" name="图片 3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68" name="图片 3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69" name="图片 3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70" name="图片 3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71" name="图片 3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72" name="图片 3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73" name="图片 3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74" name="图片 3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75" name="图片 3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76" name="图片 3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77" name="图片 30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78" name="图片 30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79" name="图片 3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80" name="图片 3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81" name="图片 3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82" name="图片 3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83" name="图片 3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84" name="图片 30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85" name="图片 30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86" name="图片 30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87" name="图片 30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88" name="图片 30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89" name="图片 30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90" name="图片 30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91" name="图片 3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92" name="图片 3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93" name="图片 3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94" name="图片 3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95" name="图片 3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96" name="图片 30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97" name="图片 3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098" name="图片 3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099" name="图片 30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00" name="图片 3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01" name="图片 31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02" name="图片 31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03" name="图片 31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04" name="图片 3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05" name="图片 3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06" name="图片 3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07" name="图片 3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08" name="图片 3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09" name="图片 3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10" name="图片 3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11" name="图片 3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12" name="图片 3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13" name="图片 31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14" name="图片 31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15" name="图片 31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16" name="图片 31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17" name="图片 31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18" name="图片 3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19" name="图片 3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20" name="图片 3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21" name="图片 3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22" name="图片 3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23" name="图片 3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24" name="图片 3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25" name="图片 3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26" name="图片 3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27" name="图片 31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28" name="图片 31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29" name="图片 31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30" name="图片 31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31" name="图片 31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32" name="图片 3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33" name="图片 3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34" name="图片 3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35" name="图片 3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36" name="图片 3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37" name="图片 3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38" name="图片 3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39" name="图片 3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40" name="图片 3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41" name="图片 3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42" name="图片 3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43" name="图片 31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44" name="图片 31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45" name="图片 31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46" name="图片 3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47" name="图片 3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48" name="图片 3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49" name="图片 3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50" name="图片 3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51" name="图片 3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52" name="图片 3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53" name="图片 3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54" name="图片 3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55" name="图片 3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56" name="图片 3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57" name="图片 31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58" name="图片 31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59" name="图片 31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60" name="图片 3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61" name="图片 3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62" name="图片 3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63" name="图片 3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64" name="图片 3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65" name="图片 3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66" name="图片 3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67" name="图片 3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68" name="图片 3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69" name="图片 3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70" name="图片 3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71" name="图片 3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72" name="图片 31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73" name="图片 31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74" name="图片 31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3175" name="图片 31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176" name="图片 31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177" name="图片 31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178" name="图片 31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179" name="图片 31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180" name="图片 31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181" name="图片 31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182" name="图片 31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183" name="图片 31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184" name="图片 318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85" name="图片 31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86" name="图片 31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87" name="图片 31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88" name="图片 31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189" name="图片 31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90" name="图片 3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91" name="图片 3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92" name="图片 3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93" name="图片 31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94" name="图片 31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95" name="图片 3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96" name="图片 3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97" name="图片 3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98" name="图片 3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199" name="图片 3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00" name="图片 3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01" name="图片 3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02" name="图片 3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03" name="图片 3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04" name="图片 3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05" name="图片 3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06" name="图片 32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07" name="图片 3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08" name="图片 3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09" name="图片 3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10" name="图片 3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11" name="图片 3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3212" name="图片 32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3213" name="图片 32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3214" name="图片 32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3215" name="图片 32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16" name="图片 3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17" name="图片 3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18" name="图片 32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19" name="图片 3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20" name="图片 32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21" name="图片 32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22" name="图片 3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23" name="图片 3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24" name="图片 3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25" name="图片 32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26" name="图片 3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27" name="图片 32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28" name="图片 3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29" name="图片 3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30" name="图片 3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31" name="图片 3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32" name="图片 3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33" name="图片 32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34" name="图片 32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35" name="图片 3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36" name="图片 32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37" name="图片 3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38" name="图片 32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39" name="图片 32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40" name="图片 3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41" name="图片 3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42" name="图片 3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43" name="图片 3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44" name="图片 3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45" name="图片 3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46" name="图片 3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47" name="图片 3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48" name="图片 32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49" name="图片 3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50" name="图片 32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51" name="图片 32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52" name="图片 3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53" name="图片 3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54" name="图片 3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55" name="图片 3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56" name="图片 3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57" name="图片 3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58" name="图片 3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59" name="图片 3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60" name="图片 32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61" name="图片 3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62" name="图片 32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63" name="图片 32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64" name="图片 32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65" name="图片 32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66" name="图片 32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267" name="图片 32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68" name="图片 3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69" name="图片 3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70" name="图片 3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71" name="图片 3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72" name="图片 3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73" name="图片 3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3274" name="图片 32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75" name="图片 3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276" name="图片 3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4157"/>
    <xdr:pic>
      <xdr:nvPicPr>
        <xdr:cNvPr id="3277" name="图片 32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37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278" name="图片 32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279" name="图片 32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280" name="图片 32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281" name="图片 32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282" name="图片 32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3283" name="图片 32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3284" name="图片 328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285" name="图片 328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286" name="图片 328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287" name="图片 32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288" name="图片 328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289" name="图片 32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290" name="图片 32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291" name="图片 32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292" name="图片 32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293" name="图片 32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294" name="图片 329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3295" name="图片 32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3296" name="图片 32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297" name="图片 32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298" name="图片 329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299" name="图片 32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00" name="图片 329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01" name="图片 33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02" name="图片 330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03" name="图片 330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04" name="图片 330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05" name="图片 33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06" name="图片 33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3307" name="图片 33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3308" name="图片 330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3309" name="图片 33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3310" name="图片 33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929032"/>
    <xdr:pic>
      <xdr:nvPicPr>
        <xdr:cNvPr id="3311" name="图片 3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92861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3312" name="图片 33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3313" name="图片 33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3314" name="图片 33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3315" name="图片 33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929032"/>
    <xdr:pic>
      <xdr:nvPicPr>
        <xdr:cNvPr id="3316" name="图片 3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9286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28758"/>
    <xdr:pic>
      <xdr:nvPicPr>
        <xdr:cNvPr id="3317" name="图片 33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28758"/>
    <xdr:pic>
      <xdr:nvPicPr>
        <xdr:cNvPr id="3318" name="图片 33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19" name="图片 33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20" name="图片 33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21" name="图片 33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22" name="图片 33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23" name="图片 33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24" name="图片 33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25" name="图片 33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26" name="图片 33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27" name="图片 33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28" name="图片 33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28758"/>
    <xdr:pic>
      <xdr:nvPicPr>
        <xdr:cNvPr id="3329" name="图片 33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28758"/>
    <xdr:pic>
      <xdr:nvPicPr>
        <xdr:cNvPr id="3330" name="图片 33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31" name="图片 33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32" name="图片 33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33" name="图片 33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34" name="图片 33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35" name="图片 33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36" name="图片 33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37" name="图片 33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38" name="图片 33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339" name="图片 33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340" name="图片 33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8307916"/>
    <xdr:pic>
      <xdr:nvPicPr>
        <xdr:cNvPr id="3341" name="图片 33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8307916"/>
    <xdr:pic>
      <xdr:nvPicPr>
        <xdr:cNvPr id="3342" name="图片 33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831291"/>
    <xdr:pic>
      <xdr:nvPicPr>
        <xdr:cNvPr id="3343" name="图片 33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8310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8279341"/>
    <xdr:pic>
      <xdr:nvPicPr>
        <xdr:cNvPr id="3344" name="图片 334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82791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3345" name="图片 3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8307916"/>
    <xdr:pic>
      <xdr:nvPicPr>
        <xdr:cNvPr id="3346" name="图片 33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8307916"/>
    <xdr:pic>
      <xdr:nvPicPr>
        <xdr:cNvPr id="3347" name="图片 334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831291"/>
    <xdr:pic>
      <xdr:nvPicPr>
        <xdr:cNvPr id="3348" name="图片 33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8310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8279341"/>
    <xdr:pic>
      <xdr:nvPicPr>
        <xdr:cNvPr id="3349" name="图片 33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82791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3350" name="图片 3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95159"/>
    <xdr:pic>
      <xdr:nvPicPr>
        <xdr:cNvPr id="3351" name="图片 33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94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331884"/>
    <xdr:pic>
      <xdr:nvPicPr>
        <xdr:cNvPr id="3352" name="图片 335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3314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312833"/>
    <xdr:pic>
      <xdr:nvPicPr>
        <xdr:cNvPr id="3353" name="图片 3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3124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95159"/>
    <xdr:pic>
      <xdr:nvPicPr>
        <xdr:cNvPr id="3354" name="图片 33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94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331884"/>
    <xdr:pic>
      <xdr:nvPicPr>
        <xdr:cNvPr id="3355" name="图片 335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3314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312833"/>
    <xdr:pic>
      <xdr:nvPicPr>
        <xdr:cNvPr id="3356" name="图片 3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3124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3357" name="图片 33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3358" name="图片 33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3359" name="图片 33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3360" name="图片 33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3361" name="图片 336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3362" name="图片 336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3363" name="图片 3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3364" name="图片 33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3365" name="图片 33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66" name="图片 33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67" name="图片 33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68" name="图片 33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69" name="图片 33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3370" name="图片 33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71" name="图片 33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72" name="图片 33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73" name="图片 33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74" name="图片 33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75" name="图片 33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76" name="图片 33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77" name="图片 33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78" name="图片 33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79" name="图片 33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80" name="图片 33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81" name="图片 33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3382" name="图片 33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3383" name="图片 3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3384" name="图片 33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3385" name="图片 338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3386" name="图片 338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3387" name="图片 338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3388" name="图片 33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3389" name="图片 33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3390" name="图片 33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391" name="图片 33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392" name="图片 33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393" name="图片 33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394" name="图片 33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3395" name="图片 33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396" name="图片 33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397" name="图片 33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398" name="图片 33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399" name="图片 33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3400" name="图片 33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01" name="图片 34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02" name="图片 34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03" name="图片 34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04" name="图片 34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3405" name="图片 34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06" name="图片 34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07" name="图片 34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08" name="图片 34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09" name="图片 34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10" name="图片 34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11" name="图片 34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12" name="图片 34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13" name="图片 34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14" name="图片 34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15" name="图片 34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416" name="图片 34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3417" name="图片 34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3418" name="图片 34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66858"/>
    <xdr:pic>
      <xdr:nvPicPr>
        <xdr:cNvPr id="3419" name="图片 34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66858"/>
    <xdr:pic>
      <xdr:nvPicPr>
        <xdr:cNvPr id="3420" name="图片 34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9158816"/>
    <xdr:pic>
      <xdr:nvPicPr>
        <xdr:cNvPr id="3421" name="图片 34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91586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9158816"/>
    <xdr:pic>
      <xdr:nvPicPr>
        <xdr:cNvPr id="3422" name="图片 34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91586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423" name="图片 34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0642"/>
    <xdr:pic>
      <xdr:nvPicPr>
        <xdr:cNvPr id="3424" name="图片 34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04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3425" name="图片 34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3426" name="图片 34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239659"/>
    <xdr:pic>
      <xdr:nvPicPr>
        <xdr:cNvPr id="3427" name="图片 34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239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3428" name="图片 34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29" name="图片 34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30" name="图片 34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3431" name="图片 34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3432" name="图片 34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5267"/>
    <xdr:pic>
      <xdr:nvPicPr>
        <xdr:cNvPr id="3433" name="图片 34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50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34" name="图片 34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3435" name="图片 34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36" name="图片 34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37" name="图片 34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06800"/>
    <xdr:pic>
      <xdr:nvPicPr>
        <xdr:cNvPr id="3438" name="图片 34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061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3439" name="图片 34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40" name="图片 34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41" name="图片 34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42" name="图片 34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197200"/>
    <xdr:pic>
      <xdr:nvPicPr>
        <xdr:cNvPr id="3443" name="图片 34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1965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44" name="图片 34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45" name="图片 34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46" name="图片 34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447" name="图片 34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448" name="图片 34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139391"/>
    <xdr:pic>
      <xdr:nvPicPr>
        <xdr:cNvPr id="3449" name="图片 34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1391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530041"/>
    <xdr:pic>
      <xdr:nvPicPr>
        <xdr:cNvPr id="3450" name="图片 34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52983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530041"/>
    <xdr:pic>
      <xdr:nvPicPr>
        <xdr:cNvPr id="3451" name="图片 345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5298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3452" name="图片 34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3453" name="图片 34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3454" name="图片 34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3455" name="图片 34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456" name="图片 34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57" name="图片 3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3458" name="图片 345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3459" name="图片 345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60" name="图片 3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61" name="图片 3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62" name="图片 3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63" name="图片 3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64" name="图片 3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65" name="图片 3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66" name="图片 3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67" name="图片 3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68" name="图片 3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69" name="图片 3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70" name="图片 3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71" name="图片 3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72" name="图片 3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73" name="图片 3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74" name="图片 3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75" name="图片 3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76" name="图片 3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77" name="图片 3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78" name="图片 3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79" name="图片 3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80" name="图片 3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81" name="图片 3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82" name="图片 3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83" name="图片 3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84" name="图片 3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85" name="图片 3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86" name="图片 3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87" name="图片 3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88" name="图片 3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89" name="图片 3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90" name="图片 3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91" name="图片 3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92" name="图片 3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93" name="图片 3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94" name="图片 3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95" name="图片 3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96" name="图片 3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97" name="图片 3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98" name="图片 3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499" name="图片 3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00" name="图片 3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01" name="图片 3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02" name="图片 3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03" name="图片 3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04" name="图片 3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05" name="图片 3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06" name="图片 3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07" name="图片 3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08" name="图片 3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09" name="图片 3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10" name="图片 35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11" name="图片 3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12" name="图片 3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13" name="图片 3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14" name="图片 3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15" name="图片 3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16" name="图片 3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17" name="图片 3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18" name="图片 3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19" name="图片 3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20" name="图片 3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21" name="图片 3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22" name="图片 3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23" name="图片 3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24" name="图片 3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25" name="图片 3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26" name="图片 3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27" name="图片 3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28" name="图片 3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29" name="图片 3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30" name="图片 3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31" name="图片 3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32" name="图片 35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33" name="图片 35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34" name="图片 3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35" name="图片 35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36" name="图片 35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37" name="图片 35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38" name="图片 3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39" name="图片 3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40" name="图片 3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41" name="图片 3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42" name="图片 3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43" name="图片 3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44" name="图片 3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45" name="图片 3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46" name="图片 3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47" name="图片 35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48" name="图片 3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49" name="图片 3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50" name="图片 3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51" name="图片 3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552" name="图片 3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4538133"/>
    <xdr:pic>
      <xdr:nvPicPr>
        <xdr:cNvPr id="3553" name="图片 35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4538133"/>
    <xdr:pic>
      <xdr:nvPicPr>
        <xdr:cNvPr id="3554" name="图片 35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3555" name="图片 35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101416"/>
    <xdr:pic>
      <xdr:nvPicPr>
        <xdr:cNvPr id="3556" name="图片 355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10120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427135"/>
    <xdr:pic>
      <xdr:nvPicPr>
        <xdr:cNvPr id="3557" name="图片 355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4267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414283"/>
    <xdr:pic>
      <xdr:nvPicPr>
        <xdr:cNvPr id="3558" name="图片 35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4138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971900"/>
    <xdr:pic>
      <xdr:nvPicPr>
        <xdr:cNvPr id="3559" name="图片 35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971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3560" name="图片 35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561" name="图片 35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562" name="图片 35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980366"/>
    <xdr:pic>
      <xdr:nvPicPr>
        <xdr:cNvPr id="3563" name="图片 35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9801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3564" name="图片 35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565" name="图片 35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566" name="图片 35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567" name="图片 35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3568" name="图片 35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569" name="图片 35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570" name="图片 35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3571" name="图片 35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3572" name="图片 35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5267"/>
    <xdr:pic>
      <xdr:nvPicPr>
        <xdr:cNvPr id="3573" name="图片 35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50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574" name="图片 35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3575" name="图片 35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576" name="图片 35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3577" name="图片 35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78" name="图片 3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79" name="图片 3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80" name="图片 3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81" name="图片 3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82" name="图片 3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83" name="图片 3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84" name="图片 3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85" name="图片 3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86" name="图片 3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87" name="图片 3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88" name="图片 35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89" name="图片 35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90" name="图片 3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91" name="图片 3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92" name="图片 3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93" name="图片 3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94" name="图片 3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95" name="图片 3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96" name="图片 3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97" name="图片 3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98" name="图片 3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599" name="图片 3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00" name="图片 3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01" name="图片 36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02" name="图片 36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03" name="图片 3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04" name="图片 3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05" name="图片 3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06" name="图片 3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07" name="图片 3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08" name="图片 3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09" name="图片 3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10" name="图片 3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11" name="图片 3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12" name="图片 3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13" name="图片 3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14" name="图片 3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15" name="图片 36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16" name="图片 36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17" name="图片 3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618" name="图片 36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619" name="图片 36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620" name="图片 36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621" name="图片 36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622" name="图片 36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623" name="图片 36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624" name="图片 36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3625" name="图片 36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3626" name="图片 36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3627" name="图片 36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3628" name="图片 36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3629" name="图片 362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30" name="图片 3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31" name="图片 3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32" name="图片 3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33" name="图片 3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34" name="图片 3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35" name="图片 3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36" name="图片 3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37" name="图片 3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38" name="图片 3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39" name="图片 3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40" name="图片 3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41" name="图片 36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42" name="图片 3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43" name="图片 3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44" name="图片 3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45" name="图片 3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46" name="图片 3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47" name="图片 3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48" name="图片 3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49" name="图片 3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50" name="图片 3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51" name="图片 36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52" name="图片 3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53" name="图片 36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54" name="图片 3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55" name="图片 3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56" name="图片 3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57" name="图片 3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58" name="图片 36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59" name="图片 3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60" name="图片 36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61" name="图片 3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62" name="图片 3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63" name="图片 3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64" name="图片 36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65" name="图片 3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66" name="图片 36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67" name="图片 36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68" name="图片 3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69" name="图片 3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70" name="图片 3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71" name="图片 3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72" name="图片 3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73" name="图片 36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74" name="图片 3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75" name="图片 3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76" name="图片 36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77" name="图片 3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78" name="图片 36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79" name="图片 36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80" name="图片 3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81" name="图片 3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82" name="图片 3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83" name="图片 3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84" name="图片 3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85" name="图片 3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86" name="图片 3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87" name="图片 3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88" name="图片 36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89" name="图片 3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90" name="图片 36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91" name="图片 36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692" name="图片 36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93" name="图片 3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94" name="图片 3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95" name="图片 3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96" name="图片 3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97" name="图片 3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98" name="图片 3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699" name="图片 3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00" name="图片 3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01" name="图片 3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02" name="图片 37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03" name="图片 37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04" name="图片 37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05" name="图片 37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06" name="图片 37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07" name="图片 3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08" name="图片 3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09" name="图片 3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10" name="图片 3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11" name="图片 3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12" name="图片 3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13" name="图片 3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14" name="图片 3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15" name="图片 3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16" name="图片 37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17" name="图片 37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18" name="图片 37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19" name="图片 37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20" name="图片 37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21" name="图片 3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22" name="图片 3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23" name="图片 3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24" name="图片 3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25" name="图片 3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26" name="图片 3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27" name="图片 3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28" name="图片 3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29" name="图片 3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30" name="图片 3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31" name="图片 3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32" name="图片 37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33" name="图片 37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34" name="图片 37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35" name="图片 3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36" name="图片 3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37" name="图片 3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38" name="图片 3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39" name="图片 3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40" name="图片 3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41" name="图片 3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42" name="图片 3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43" name="图片 3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44" name="图片 3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45" name="图片 3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46" name="图片 37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47" name="图片 37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48" name="图片 37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49" name="图片 3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50" name="图片 3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51" name="图片 3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52" name="图片 3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53" name="图片 3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54" name="图片 3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55" name="图片 3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56" name="图片 3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57" name="图片 3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58" name="图片 3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59" name="图片 37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60" name="图片 37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61" name="图片 37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762" name="图片 37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63" name="图片 3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64" name="图片 3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65" name="图片 3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66" name="图片 3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67" name="图片 3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68" name="图片 3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69" name="图片 3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70" name="图片 3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71" name="图片 3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72" name="图片 3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73" name="图片 3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74" name="图片 3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75" name="图片 3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76" name="图片 3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77" name="图片 3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78" name="图片 3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79" name="图片 3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780" name="图片 3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81" name="图片 3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82" name="图片 3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83" name="图片 3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84" name="图片 3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85" name="图片 3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86" name="图片 3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87" name="图片 3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788" name="图片 3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789" name="图片 37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790" name="图片 37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791" name="图片 37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792" name="图片 37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793" name="图片 37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794" name="图片 37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3795" name="图片 37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3796" name="图片 379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3797" name="图片 37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3798" name="图片 37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3799" name="图片 379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3800" name="图片 379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01" name="图片 3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02" name="图片 3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803" name="图片 3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04" name="图片 3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05" name="图片 3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06" name="图片 3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07" name="图片 3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08" name="图片 3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09" name="图片 3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10" name="图片 3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11" name="图片 3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12" name="图片 38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13" name="图片 3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14" name="图片 3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15" name="图片 3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16" name="图片 3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17" name="图片 3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18" name="图片 3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19" name="图片 3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20" name="图片 3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21" name="图片 3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22" name="图片 38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23" name="图片 3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24" name="图片 38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25" name="图片 3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26" name="图片 3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27" name="图片 3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28" name="图片 3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29" name="图片 3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30" name="图片 3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31" name="图片 3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32" name="图片 3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33" name="图片 3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34" name="图片 3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35" name="图片 38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36" name="图片 3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37" name="图片 38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38" name="图片 38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39" name="图片 3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40" name="图片 3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41" name="图片 3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42" name="图片 3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43" name="图片 3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44" name="图片 3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45" name="图片 3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46" name="图片 3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47" name="图片 38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48" name="图片 3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49" name="图片 38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50" name="图片 38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51" name="图片 3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52" name="图片 3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53" name="图片 3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54" name="图片 3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55" name="图片 3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56" name="图片 3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57" name="图片 3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58" name="图片 3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59" name="图片 38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60" name="图片 3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61" name="图片 38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62" name="图片 38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63" name="图片 38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64" name="图片 38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65" name="图片 3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66" name="图片 3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67" name="图片 3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68" name="图片 3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69" name="图片 3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70" name="图片 3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71" name="图片 3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72" name="图片 3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73" name="图片 38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74" name="图片 38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75" name="图片 38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76" name="图片 38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77" name="图片 38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78" name="图片 3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79" name="图片 3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80" name="图片 3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81" name="图片 3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82" name="图片 3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83" name="图片 3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84" name="图片 3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85" name="图片 3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86" name="图片 3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87" name="图片 38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88" name="图片 38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89" name="图片 38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90" name="图片 38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891" name="图片 38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92" name="图片 3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93" name="图片 3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94" name="图片 3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95" name="图片 3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96" name="图片 3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97" name="图片 3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98" name="图片 3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899" name="图片 3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00" name="图片 3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01" name="图片 3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02" name="图片 3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03" name="图片 39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04" name="图片 39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05" name="图片 39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06" name="图片 3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07" name="图片 3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08" name="图片 3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09" name="图片 3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10" name="图片 3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11" name="图片 3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12" name="图片 3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13" name="图片 3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14" name="图片 3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15" name="图片 3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16" name="图片 3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17" name="图片 39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18" name="图片 39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19" name="图片 39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20" name="图片 3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21" name="图片 3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22" name="图片 3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23" name="图片 3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24" name="图片 3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25" name="图片 3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26" name="图片 3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27" name="图片 3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28" name="图片 3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3929" name="图片 3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30" name="图片 39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31" name="图片 39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32" name="图片 39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33" name="图片 39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3934" name="图片 39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35" name="图片 39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36" name="图片 39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37" name="图片 39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38" name="图片 39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39" name="图片 39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557307"/>
    <xdr:pic>
      <xdr:nvPicPr>
        <xdr:cNvPr id="3940" name="图片 39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5568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41" name="图片 39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42" name="图片 39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43" name="图片 39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44" name="图片 394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45" name="图片 39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9107"/>
    <xdr:pic>
      <xdr:nvPicPr>
        <xdr:cNvPr id="3946" name="图片 39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86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47" name="图片 39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48" name="图片 39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49" name="图片 39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50" name="图片 39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51" name="图片 39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52" name="图片 39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3953" name="图片 39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54" name="图片 39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55" name="图片 39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56" name="图片 395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57" name="图片 39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58" name="图片 39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959" name="图片 39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960" name="图片 395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961" name="图片 39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962" name="图片 396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3963" name="图片 39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3964" name="图片 39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965" name="图片 39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966" name="图片 396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967" name="图片 39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968" name="图片 396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3969" name="图片 39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3970" name="图片 39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71" name="图片 397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72" name="图片 39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73" name="图片 397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74" name="图片 39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75" name="图片 39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976" name="图片 3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977" name="图片 3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978" name="图片 3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979" name="图片 3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980" name="图片 3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981" name="图片 3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982" name="图片 3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983" name="图片 3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984" name="图片 3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985" name="图片 3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3986" name="图片 3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87" name="图片 39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88" name="图片 39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89" name="图片 39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90" name="图片 39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91" name="图片 39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92" name="图片 39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93" name="图片 39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94" name="图片 39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3995" name="图片 399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3996" name="图片 399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3997" name="图片 39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3998" name="图片 39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3999" name="图片 399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4000" name="图片 39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4001" name="图片 400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002" name="图片 40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03" name="图片 4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4004" name="图片 400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4005" name="图片 400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06" name="图片 4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07" name="图片 4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08" name="图片 4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09" name="图片 4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10" name="图片 4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11" name="图片 4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12" name="图片 4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13" name="图片 40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14" name="图片 4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15" name="图片 4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16" name="图片 4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17" name="图片 40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18" name="图片 4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19" name="图片 4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20" name="图片 4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21" name="图片 4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22" name="图片 4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23" name="图片 4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24" name="图片 4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25" name="图片 4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26" name="图片 4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27" name="图片 4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28" name="图片 4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29" name="图片 4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30" name="图片 4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31" name="图片 4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32" name="图片 4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33" name="图片 4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34" name="图片 4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35" name="图片 4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36" name="图片 4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37" name="图片 4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38" name="图片 4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39" name="图片 4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40" name="图片 4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41" name="图片 4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42" name="图片 4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43" name="图片 4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44" name="图片 4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45" name="图片 4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46" name="图片 4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47" name="图片 40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48" name="图片 4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49" name="图片 4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50" name="图片 4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51" name="图片 4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52" name="图片 4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53" name="图片 4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54" name="图片 4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55" name="图片 4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56" name="图片 4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57" name="图片 4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58" name="图片 40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59" name="图片 40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60" name="图片 40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61" name="图片 40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62" name="图片 4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63" name="图片 4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64" name="图片 4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65" name="图片 4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66" name="图片 4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67" name="图片 4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68" name="图片 4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69" name="图片 4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70" name="图片 4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71" name="图片 4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72" name="图片 4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73" name="图片 4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74" name="图片 4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75" name="图片 4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76" name="图片 4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77" name="图片 4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78" name="图片 4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79" name="图片 4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80" name="图片 4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81" name="图片 4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82" name="图片 4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83" name="图片 4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84" name="图片 40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85" name="图片 40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86" name="图片 40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87" name="图片 40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88" name="图片 40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4089" name="图片 40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4090" name="图片 408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91" name="图片 4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92" name="图片 4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93" name="图片 4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94" name="图片 4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95" name="图片 4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96" name="图片 40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97" name="图片 4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98" name="图片 4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099" name="图片 4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00" name="图片 4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01" name="图片 4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02" name="图片 41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03" name="图片 4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04" name="图片 4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05" name="图片 4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06" name="图片 4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07" name="图片 4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08" name="图片 4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09" name="图片 4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10" name="图片 4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11" name="图片 4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12" name="图片 4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13" name="图片 4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14" name="图片 41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15" name="图片 41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16" name="图片 4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17" name="图片 4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18" name="图片 4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19" name="图片 4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20" name="图片 4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21" name="图片 4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22" name="图片 4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23" name="图片 4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24" name="图片 4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25" name="图片 41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26" name="图片 41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27" name="图片 41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28" name="图片 41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29" name="图片 41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30" name="图片 4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31" name="图片 4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32" name="图片 4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33" name="图片 4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34" name="图片 4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35" name="图片 4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36" name="图片 4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37" name="图片 4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38" name="图片 4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39" name="图片 4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40" name="图片 4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41" name="图片 41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42" name="图片 41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43" name="图片 41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44" name="图片 4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45" name="图片 4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46" name="图片 4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47" name="图片 4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48" name="图片 4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49" name="图片 4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50" name="图片 4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51" name="图片 4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52" name="图片 4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53" name="图片 4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54" name="图片 4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55" name="图片 41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56" name="图片 41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57" name="图片 41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58" name="图片 4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59" name="图片 4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60" name="图片 4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61" name="图片 4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62" name="图片 4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63" name="图片 4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64" name="图片 4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65" name="图片 4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66" name="图片 4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67" name="图片 4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68" name="图片 41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69" name="图片 41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70" name="图片 4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71" name="图片 4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72" name="图片 4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73" name="图片 4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74" name="图片 4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75" name="图片 4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4176" name="图片 417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77" name="图片 4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78" name="图片 4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79" name="图片 4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80" name="图片 4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81" name="图片 4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82" name="图片 4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83" name="图片 4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84" name="图片 4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85" name="图片 4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86" name="图片 4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87" name="图片 4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88" name="图片 4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89" name="图片 4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90" name="图片 4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91" name="图片 4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92" name="图片 4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93" name="图片 41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94" name="图片 41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95" name="图片 4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196" name="图片 41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97" name="图片 4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98" name="图片 4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199" name="图片 4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00" name="图片 4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01" name="图片 4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02" name="图片 4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03" name="图片 4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04" name="图片 4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05" name="图片 4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06" name="图片 42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07" name="图片 4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08" name="图片 42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09" name="图片 42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10" name="图片 4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11" name="图片 4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12" name="图片 4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13" name="图片 4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14" name="图片 4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15" name="图片 4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16" name="图片 4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17" name="图片 4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18" name="图片 42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19" name="图片 4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20" name="图片 42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21" name="图片 42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22" name="图片 4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23" name="图片 4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24" name="图片 4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25" name="图片 4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26" name="图片 4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27" name="图片 4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28" name="图片 4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29" name="图片 4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30" name="图片 42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31" name="图片 4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32" name="图片 42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33" name="图片 42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34" name="图片 42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35" name="图片 4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36" name="图片 4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37" name="图片 4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38" name="图片 4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39" name="图片 4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40" name="图片 4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41" name="图片 4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42" name="图片 4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43" name="图片 4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44" name="图片 42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45" name="图片 42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46" name="图片 42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47" name="图片 42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48" name="图片 42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49" name="图片 4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50" name="图片 4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51" name="图片 4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52" name="图片 4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53" name="图片 4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54" name="图片 4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55" name="图片 4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56" name="图片 4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57" name="图片 4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58" name="图片 42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59" name="图片 42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60" name="图片 42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61" name="图片 42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62" name="图片 42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63" name="图片 4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64" name="图片 4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65" name="图片 4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66" name="图片 4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67" name="图片 4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68" name="图片 4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69" name="图片 4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70" name="图片 4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71" name="图片 4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72" name="图片 4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73" name="图片 4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74" name="图片 42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75" name="图片 42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76" name="图片 42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77" name="图片 4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78" name="图片 4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79" name="图片 4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80" name="图片 4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81" name="图片 4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82" name="图片 4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83" name="图片 4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84" name="图片 4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85" name="图片 4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86" name="图片 4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87" name="图片 4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88" name="图片 42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89" name="图片 42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290" name="图片 42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91" name="图片 4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92" name="图片 4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93" name="图片 4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94" name="图片 4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95" name="图片 4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96" name="图片 4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97" name="图片 4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98" name="图片 4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299" name="图片 4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00" name="图片 4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01" name="图片 43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02" name="图片 43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03" name="图片 43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04" name="图片 43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05" name="图片 43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4306" name="图片 43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307" name="图片 43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308" name="图片 43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309" name="图片 43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310" name="图片 43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311" name="图片 43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312" name="图片 43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313" name="图片 43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314" name="图片 43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315" name="图片 43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16" name="图片 43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17" name="图片 43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18" name="图片 43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19" name="图片 43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20" name="图片 43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21" name="图片 4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22" name="图片 4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23" name="图片 4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24" name="图片 43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25" name="图片 4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26" name="图片 4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27" name="图片 4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28" name="图片 4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29" name="图片 4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30" name="图片 4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31" name="图片 4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32" name="图片 4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33" name="图片 4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34" name="图片 4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35" name="图片 43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36" name="图片 43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37" name="图片 43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38" name="图片 43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39" name="图片 4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40" name="图片 4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41" name="图片 4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42" name="图片 4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4343" name="图片 434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4344" name="图片 43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4345" name="图片 434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4346" name="图片 434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47" name="图片 4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48" name="图片 4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49" name="图片 4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50" name="图片 4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51" name="图片 4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52" name="图片 4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53" name="图片 4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54" name="图片 4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55" name="图片 4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56" name="图片 43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57" name="图片 4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58" name="图片 43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59" name="图片 4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60" name="图片 4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61" name="图片 4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62" name="图片 4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63" name="图片 4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64" name="图片 4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65" name="图片 4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66" name="图片 43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67" name="图片 43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68" name="图片 4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69" name="图片 43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70" name="图片 43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71" name="图片 4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72" name="图片 4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73" name="图片 4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74" name="图片 4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75" name="图片 4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76" name="图片 4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77" name="图片 4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78" name="图片 4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79" name="图片 43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80" name="图片 4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81" name="图片 43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82" name="图片 43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83" name="图片 4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84" name="图片 4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85" name="图片 4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86" name="图片 4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87" name="图片 4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88" name="图片 4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89" name="图片 4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90" name="图片 4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91" name="图片 43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92" name="图片 4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93" name="图片 43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94" name="图片 4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95" name="图片 43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96" name="图片 43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97" name="图片 43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398" name="图片 43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399" name="图片 4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400" name="图片 4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401" name="图片 4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402" name="图片 4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403" name="图片 4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404" name="图片 4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4405" name="图片 44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406" name="图片 4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407" name="图片 4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557307"/>
    <xdr:pic>
      <xdr:nvPicPr>
        <xdr:cNvPr id="4408" name="图片 44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5568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409" name="图片 44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410" name="图片 44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411" name="图片 44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412" name="图片 44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4413" name="图片 44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66858"/>
    <xdr:pic>
      <xdr:nvPicPr>
        <xdr:cNvPr id="4414" name="图片 44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66858"/>
    <xdr:pic>
      <xdr:nvPicPr>
        <xdr:cNvPr id="4415" name="图片 44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4416" name="图片 44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4417" name="图片 44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4418" name="图片 44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4419" name="图片 44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4420" name="图片 44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4421" name="图片 44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4422" name="图片 44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4423" name="图片 44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4424" name="图片 44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4425" name="图片 44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66858"/>
    <xdr:pic>
      <xdr:nvPicPr>
        <xdr:cNvPr id="4426" name="图片 44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66858"/>
    <xdr:pic>
      <xdr:nvPicPr>
        <xdr:cNvPr id="4427" name="图片 44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4428" name="图片 44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4429" name="图片 44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4430" name="图片 44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4431" name="图片 44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4432" name="图片 44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4433" name="图片 44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4434" name="图片 44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4435" name="图片 44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4436" name="图片 44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4437" name="图片 44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4438" name="图片 44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4439" name="图片 44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4440" name="图片 44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4441" name="图片 44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233832"/>
    <xdr:pic>
      <xdr:nvPicPr>
        <xdr:cNvPr id="4442" name="图片 4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23341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4443" name="图片 44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4444" name="图片 44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4445" name="图片 44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4446" name="图片 44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233832"/>
    <xdr:pic>
      <xdr:nvPicPr>
        <xdr:cNvPr id="4447" name="图片 4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2334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4448" name="图片 44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4449" name="图片 44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4450" name="图片 444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4451" name="图片 44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4452" name="图片 445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4453" name="图片 445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4454" name="图片 4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4455" name="图片 44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4456" name="图片 44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57" name="图片 44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58" name="图片 44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59" name="图片 44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60" name="图片 44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4461" name="图片 44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62" name="图片 44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63" name="图片 44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64" name="图片 44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65" name="图片 44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66" name="图片 44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67" name="图片 44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68" name="图片 44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69" name="图片 44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70" name="图片 44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71" name="图片 44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72" name="图片 44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4473" name="图片 44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4474" name="图片 4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4475" name="图片 447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4476" name="图片 447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4477" name="图片 44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4478" name="图片 447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4479" name="图片 44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4480" name="图片 44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4481" name="图片 44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82" name="图片 44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83" name="图片 44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84" name="图片 44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85" name="图片 44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4486" name="图片 44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87" name="图片 44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88" name="图片 44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89" name="图片 44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90" name="图片 44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4491" name="图片 44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92" name="图片 44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93" name="图片 44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94" name="图片 44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95" name="图片 44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4496" name="图片 44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97" name="图片 44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98" name="图片 44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499" name="图片 44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500" name="图片 44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501" name="图片 45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502" name="图片 45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503" name="图片 45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504" name="图片 45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505" name="图片 45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506" name="图片 45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507" name="图片 45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4508" name="图片 45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4509" name="图片 45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4510" name="图片 450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4511" name="图片 45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3481916"/>
    <xdr:pic>
      <xdr:nvPicPr>
        <xdr:cNvPr id="4512" name="图片 45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3481916"/>
    <xdr:pic>
      <xdr:nvPicPr>
        <xdr:cNvPr id="4513" name="图片 45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514" name="图片 45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0642"/>
    <xdr:pic>
      <xdr:nvPicPr>
        <xdr:cNvPr id="4515" name="图片 45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04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4516" name="图片 45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4517" name="图片 45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106184"/>
    <xdr:pic>
      <xdr:nvPicPr>
        <xdr:cNvPr id="4518" name="图片 45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1057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4519" name="图片 45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4520" name="图片 45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4521" name="图片 45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522" name="图片 45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523" name="图片 45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280"/>
    <xdr:pic>
      <xdr:nvPicPr>
        <xdr:cNvPr id="4524" name="图片 45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4525" name="图片 45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526" name="图片 45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527" name="图片 45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528" name="图片 45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0000"/>
    <xdr:pic>
      <xdr:nvPicPr>
        <xdr:cNvPr id="4529" name="图片 45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39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530" name="图片 45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531" name="图片 45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4532" name="图片 45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4533" name="图片 45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02000"/>
    <xdr:pic>
      <xdr:nvPicPr>
        <xdr:cNvPr id="4534" name="图片 45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01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535" name="图片 45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4536" name="图片 45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537" name="图片 45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538" name="图片 45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539" name="图片 45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39191"/>
    <xdr:pic>
      <xdr:nvPicPr>
        <xdr:cNvPr id="4540" name="图片 45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39191"/>
    <xdr:pic>
      <xdr:nvPicPr>
        <xdr:cNvPr id="4541" name="图片 45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4110566"/>
    <xdr:pic>
      <xdr:nvPicPr>
        <xdr:cNvPr id="4542" name="图片 45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41103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4110566"/>
    <xdr:pic>
      <xdr:nvPicPr>
        <xdr:cNvPr id="4543" name="图片 45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411035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4544" name="图片 45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4545" name="图片 45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4546" name="图片 45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4547" name="图片 454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548" name="图片 45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49" name="图片 4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4550" name="图片 454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4551" name="图片 455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52" name="图片 4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53" name="图片 4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54" name="图片 4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55" name="图片 4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56" name="图片 4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57" name="图片 4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58" name="图片 4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59" name="图片 4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60" name="图片 4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61" name="图片 4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62" name="图片 4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63" name="图片 4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64" name="图片 4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65" name="图片 4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66" name="图片 4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67" name="图片 4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68" name="图片 4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69" name="图片 4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70" name="图片 4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71" name="图片 4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72" name="图片 4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73" name="图片 4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74" name="图片 4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75" name="图片 4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76" name="图片 4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77" name="图片 45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78" name="图片 4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79" name="图片 4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80" name="图片 4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81" name="图片 4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82" name="图片 4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83" name="图片 4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84" name="图片 4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85" name="图片 4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86" name="图片 4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87" name="图片 4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88" name="图片 45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89" name="图片 45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90" name="图片 4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91" name="图片 4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92" name="图片 4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93" name="图片 4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94" name="图片 4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95" name="图片 4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96" name="图片 4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97" name="图片 4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98" name="图片 4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599" name="图片 4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00" name="图片 4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01" name="图片 46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02" name="图片 46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03" name="图片 4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04" name="图片 4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05" name="图片 4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06" name="图片 4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07" name="图片 4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08" name="图片 4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09" name="图片 4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10" name="图片 4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11" name="图片 4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12" name="图片 4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13" name="图片 4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14" name="图片 4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15" name="图片 46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16" name="图片 46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17" name="图片 4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18" name="图片 4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19" name="图片 4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20" name="图片 4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21" name="图片 46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22" name="图片 4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23" name="图片 4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24" name="图片 4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25" name="图片 4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26" name="图片 4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27" name="图片 4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28" name="图片 4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29" name="图片 4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30" name="图片 4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31" name="图片 4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32" name="图片 4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33" name="图片 4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34" name="图片 4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35" name="图片 4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36" name="图片 4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37" name="图片 4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38" name="图片 4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39" name="图片 4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40" name="图片 4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41" name="图片 4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42" name="图片 4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43" name="图片 4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644" name="图片 4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2652183"/>
    <xdr:pic>
      <xdr:nvPicPr>
        <xdr:cNvPr id="4645" name="图片 46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2652183"/>
    <xdr:pic>
      <xdr:nvPicPr>
        <xdr:cNvPr id="4646" name="图片 46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4647" name="图片 46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081991"/>
    <xdr:pic>
      <xdr:nvPicPr>
        <xdr:cNvPr id="4648" name="图片 46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0817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2912535"/>
    <xdr:pic>
      <xdr:nvPicPr>
        <xdr:cNvPr id="4649" name="图片 464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29121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252358"/>
    <xdr:pic>
      <xdr:nvPicPr>
        <xdr:cNvPr id="4650" name="图片 46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2519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4651" name="图片 46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4652" name="图片 46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4653" name="图片 46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4654" name="图片 46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27966"/>
    <xdr:pic>
      <xdr:nvPicPr>
        <xdr:cNvPr id="4655" name="图片 46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277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4656" name="图片 46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4657" name="图片 46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4658" name="图片 46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4659" name="图片 46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4660" name="图片 46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4661" name="图片 46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4662" name="图片 46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663" name="图片 46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664" name="图片 46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280"/>
    <xdr:pic>
      <xdr:nvPicPr>
        <xdr:cNvPr id="4665" name="图片 46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4666" name="图片 46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667" name="图片 46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668" name="图片 46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4669" name="图片 46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70" name="图片 4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71" name="图片 4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72" name="图片 4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73" name="图片 46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74" name="图片 4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75" name="图片 4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76" name="图片 4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77" name="图片 4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78" name="图片 4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79" name="图片 4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80" name="图片 4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81" name="图片 4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82" name="图片 4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83" name="图片 4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84" name="图片 4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85" name="图片 4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86" name="图片 4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87" name="图片 4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88" name="图片 4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89" name="图片 4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90" name="图片 4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91" name="图片 4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92" name="图片 4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93" name="图片 4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94" name="图片 4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95" name="图片 4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96" name="图片 4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97" name="图片 4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98" name="图片 4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699" name="图片 4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00" name="图片 4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01" name="图片 4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02" name="图片 4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03" name="图片 4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04" name="图片 4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05" name="图片 4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06" name="图片 4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07" name="图片 4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08" name="图片 4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09" name="图片 4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710" name="图片 47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711" name="图片 47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712" name="图片 47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713" name="图片 47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714" name="图片 47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715" name="图片 47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716" name="图片 47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4717" name="图片 47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4718" name="图片 47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4719" name="图片 47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4720" name="图片 47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4721" name="图片 47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22" name="图片 4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23" name="图片 4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24" name="图片 4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25" name="图片 4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26" name="图片 4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27" name="图片 4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28" name="图片 4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29" name="图片 4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30" name="图片 4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31" name="图片 4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32" name="图片 47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33" name="图片 47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34" name="图片 47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35" name="图片 4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36" name="图片 4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37" name="图片 4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38" name="图片 4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39" name="图片 4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40" name="图片 4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41" name="图片 4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42" name="图片 4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43" name="图片 47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44" name="图片 4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45" name="图片 47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46" name="图片 47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47" name="图片 4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48" name="图片 47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49" name="图片 4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50" name="图片 4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51" name="图片 4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52" name="图片 4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53" name="图片 4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54" name="图片 4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55" name="图片 4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56" name="图片 47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57" name="图片 4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58" name="图片 47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59" name="图片 47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60" name="图片 4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61" name="图片 4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62" name="图片 4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63" name="图片 4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64" name="图片 4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65" name="图片 4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66" name="图片 4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67" name="图片 4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68" name="图片 47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69" name="图片 4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70" name="图片 47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71" name="图片 47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72" name="图片 4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73" name="图片 4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74" name="图片 4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75" name="图片 4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76" name="图片 4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77" name="图片 4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78" name="图片 4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79" name="图片 4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80" name="图片 47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81" name="图片 4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82" name="图片 47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83" name="图片 47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84" name="图片 47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85" name="图片 4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86" name="图片 4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87" name="图片 4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88" name="图片 4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89" name="图片 4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90" name="图片 4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91" name="图片 4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92" name="图片 4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93" name="图片 4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94" name="图片 47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95" name="图片 47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96" name="图片 47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97" name="图片 47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798" name="图片 47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799" name="图片 4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00" name="图片 4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01" name="图片 4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02" name="图片 4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03" name="图片 4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04" name="图片 4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05" name="图片 4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06" name="图片 4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07" name="图片 4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08" name="图片 48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09" name="图片 48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10" name="图片 48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11" name="图片 48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12" name="图片 48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13" name="图片 4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14" name="图片 4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15" name="图片 4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16" name="图片 4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17" name="图片 4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18" name="图片 4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19" name="图片 4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20" name="图片 4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21" name="图片 4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22" name="图片 4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23" name="图片 4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24" name="图片 48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25" name="图片 48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26" name="图片 48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27" name="图片 4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28" name="图片 4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29" name="图片 4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30" name="图片 4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31" name="图片 4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32" name="图片 4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33" name="图片 4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34" name="图片 4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35" name="图片 4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36" name="图片 4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37" name="图片 4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38" name="图片 48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39" name="图片 48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40" name="图片 48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41" name="图片 4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42" name="图片 4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43" name="图片 4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44" name="图片 4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45" name="图片 4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46" name="图片 4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47" name="图片 4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48" name="图片 4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49" name="图片 4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50" name="图片 4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51" name="图片 48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52" name="图片 48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53" name="图片 48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854" name="图片 48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55" name="图片 4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56" name="图片 4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57" name="图片 4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58" name="图片 4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59" name="图片 4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60" name="图片 4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61" name="图片 4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62" name="图片 4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63" name="图片 4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64" name="图片 48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65" name="图片 4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66" name="图片 4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67" name="图片 4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68" name="图片 4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69" name="图片 4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70" name="图片 4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71" name="图片 4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72" name="图片 4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73" name="图片 4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74" name="图片 4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75" name="图片 4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76" name="图片 4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77" name="图片 4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78" name="图片 4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79" name="图片 4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80" name="图片 4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881" name="图片 48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882" name="图片 48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883" name="图片 48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884" name="图片 48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885" name="图片 48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886" name="图片 48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4887" name="图片 48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4888" name="图片 488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4889" name="图片 48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4890" name="图片 488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4891" name="图片 48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4892" name="图片 489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93" name="图片 4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94" name="图片 4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4895" name="图片 4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96" name="图片 4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97" name="图片 4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98" name="图片 4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899" name="图片 4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00" name="图片 4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01" name="图片 4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02" name="图片 4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03" name="图片 4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04" name="图片 49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05" name="图片 4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06" name="图片 4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07" name="图片 4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08" name="图片 4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09" name="图片 4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10" name="图片 4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11" name="图片 4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12" name="图片 4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13" name="图片 4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14" name="图片 49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15" name="图片 4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16" name="图片 49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17" name="图片 4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18" name="图片 4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19" name="图片 4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20" name="图片 4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21" name="图片 4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22" name="图片 4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23" name="图片 4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24" name="图片 4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25" name="图片 4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26" name="图片 4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27" name="图片 49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28" name="图片 4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29" name="图片 49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30" name="图片 49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31" name="图片 4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32" name="图片 4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33" name="图片 4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34" name="图片 4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35" name="图片 4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36" name="图片 4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37" name="图片 4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38" name="图片 4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39" name="图片 49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40" name="图片 4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41" name="图片 49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42" name="图片 49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43" name="图片 4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44" name="图片 4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45" name="图片 4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46" name="图片 4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47" name="图片 4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48" name="图片 4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49" name="图片 4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50" name="图片 4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51" name="图片 49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52" name="图片 4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53" name="图片 49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54" name="图片 49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55" name="图片 49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56" name="图片 4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57" name="图片 49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58" name="图片 4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59" name="图片 4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60" name="图片 4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61" name="图片 4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62" name="图片 4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63" name="图片 4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64" name="图片 4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65" name="图片 49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66" name="图片 49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67" name="图片 49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68" name="图片 49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69" name="图片 49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70" name="图片 49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71" name="图片 49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72" name="图片 4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73" name="图片 4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74" name="图片 4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75" name="图片 4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76" name="图片 4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77" name="图片 4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78" name="图片 4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79" name="图片 49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80" name="图片 49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81" name="图片 49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82" name="图片 49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83" name="图片 49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84" name="图片 4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85" name="图片 4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86" name="图片 4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87" name="图片 4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88" name="图片 4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89" name="图片 4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90" name="图片 4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91" name="图片 4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92" name="图片 4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93" name="图片 4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94" name="图片 4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95" name="图片 49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96" name="图片 49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4997" name="图片 49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98" name="图片 49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4999" name="图片 4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00" name="图片 4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01" name="图片 5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02" name="图片 5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03" name="图片 5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04" name="图片 5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05" name="图片 5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06" name="图片 5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07" name="图片 5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08" name="图片 5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09" name="图片 50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10" name="图片 50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11" name="图片 50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12" name="图片 5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13" name="图片 50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14" name="图片 5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15" name="图片 5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16" name="图片 5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17" name="图片 50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18" name="图片 5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19" name="图片 5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20" name="图片 5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21" name="图片 5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22" name="图片 50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23" name="图片 50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24" name="图片 50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25" name="图片 50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5026" name="图片 50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27" name="图片 50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28" name="图片 50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29" name="图片 50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30" name="图片 50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31" name="图片 50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4157"/>
    <xdr:pic>
      <xdr:nvPicPr>
        <xdr:cNvPr id="5032" name="图片 50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37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33" name="图片 50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34" name="图片 50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35" name="图片 50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36" name="图片 50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37" name="图片 50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9107"/>
    <xdr:pic>
      <xdr:nvPicPr>
        <xdr:cNvPr id="5038" name="图片 50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86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39" name="图片 50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40" name="图片 50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41" name="图片 50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42" name="图片 50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43" name="图片 50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44" name="图片 50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5045" name="图片 50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46" name="图片 50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47" name="图片 50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48" name="图片 50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49" name="图片 50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50" name="图片 50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051" name="图片 50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052" name="图片 50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053" name="图片 50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054" name="图片 50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5055" name="图片 50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5056" name="图片 50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057" name="图片 50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058" name="图片 50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059" name="图片 50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060" name="图片 505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061" name="图片 50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062" name="图片 506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63" name="图片 50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64" name="图片 50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65" name="图片 506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66" name="图片 50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67" name="图片 50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068" name="图片 5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069" name="图片 5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070" name="图片 5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071" name="图片 5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072" name="图片 5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073" name="图片 5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074" name="图片 5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075" name="图片 5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076" name="图片 5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077" name="图片 5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078" name="图片 5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79" name="图片 50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80" name="图片 50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81" name="图片 50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82" name="图片 50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83" name="图片 50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84" name="图片 50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85" name="图片 50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86" name="图片 50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087" name="图片 50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088" name="图片 508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89" name="图片 50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5090" name="图片 508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5091" name="图片 50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5092" name="图片 50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5093" name="图片 509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094" name="图片 50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95" name="图片 5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096" name="图片 509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097" name="图片 509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98" name="图片 5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099" name="图片 5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00" name="图片 5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01" name="图片 5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02" name="图片 5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03" name="图片 5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04" name="图片 5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05" name="图片 5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06" name="图片 5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07" name="图片 5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08" name="图片 5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09" name="图片 5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10" name="图片 5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11" name="图片 5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12" name="图片 5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13" name="图片 5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14" name="图片 5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15" name="图片 5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16" name="图片 5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17" name="图片 5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18" name="图片 5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19" name="图片 5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20" name="图片 5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21" name="图片 5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22" name="图片 5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23" name="图片 5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24" name="图片 5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25" name="图片 5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26" name="图片 5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27" name="图片 5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28" name="图片 5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29" name="图片 5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30" name="图片 5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31" name="图片 5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32" name="图片 5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33" name="图片 5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34" name="图片 5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35" name="图片 5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36" name="图片 5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37" name="图片 5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38" name="图片 5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39" name="图片 5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40" name="图片 5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41" name="图片 5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42" name="图片 5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43" name="图片 5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44" name="图片 5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45" name="图片 5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46" name="图片 5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47" name="图片 5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48" name="图片 5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49" name="图片 5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50" name="图片 5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51" name="图片 5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52" name="图片 5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53" name="图片 5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54" name="图片 5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55" name="图片 5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56" name="图片 5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57" name="图片 5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58" name="图片 5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59" name="图片 5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60" name="图片 5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61" name="图片 5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62" name="图片 5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63" name="图片 5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64" name="图片 5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65" name="图片 5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66" name="图片 5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67" name="图片 5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68" name="图片 5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69" name="图片 5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70" name="图片 5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71" name="图片 5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72" name="图片 5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73" name="图片 5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74" name="图片 5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75" name="图片 5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76" name="图片 5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77" name="图片 5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78" name="图片 5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79" name="图片 5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80" name="图片 5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5181" name="图片 51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5182" name="图片 518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83" name="图片 5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84" name="图片 5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85" name="图片 5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86" name="图片 5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87" name="图片 5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88" name="图片 5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89" name="图片 5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90" name="图片 5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91" name="图片 5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92" name="图片 5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93" name="图片 51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194" name="图片 51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95" name="图片 5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96" name="图片 5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97" name="图片 5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98" name="图片 5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199" name="图片 5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00" name="图片 5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01" name="图片 5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02" name="图片 5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03" name="图片 5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04" name="图片 5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05" name="图片 5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06" name="图片 52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07" name="图片 52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08" name="图片 5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09" name="图片 5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10" name="图片 5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11" name="图片 5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12" name="图片 5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13" name="图片 5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14" name="图片 5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15" name="图片 5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16" name="图片 5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17" name="图片 52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18" name="图片 52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19" name="图片 52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20" name="图片 52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21" name="图片 52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22" name="图片 5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23" name="图片 5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24" name="图片 5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25" name="图片 5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26" name="图片 5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27" name="图片 5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28" name="图片 5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29" name="图片 5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30" name="图片 5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31" name="图片 5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32" name="图片 5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33" name="图片 52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34" name="图片 52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35" name="图片 5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36" name="图片 5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37" name="图片 5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38" name="图片 5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39" name="图片 5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40" name="图片 5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41" name="图片 5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42" name="图片 5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43" name="图片 5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44" name="图片 5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45" name="图片 5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46" name="图片 5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47" name="图片 52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48" name="图片 52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49" name="图片 52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50" name="图片 5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51" name="图片 5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52" name="图片 5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53" name="图片 5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54" name="图片 5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55" name="图片 5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56" name="图片 5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57" name="图片 5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58" name="图片 5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59" name="图片 5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60" name="图片 52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61" name="图片 52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62" name="图片 52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63" name="图片 52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64" name="图片 5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65" name="图片 5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66" name="图片 5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67" name="图片 5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5268" name="图片 52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69" name="图片 5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70" name="图片 5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71" name="图片 5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72" name="图片 5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73" name="图片 5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74" name="图片 5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75" name="图片 5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76" name="图片 5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77" name="图片 5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78" name="图片 5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79" name="图片 5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80" name="图片 5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81" name="图片 5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82" name="图片 5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83" name="图片 5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84" name="图片 5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85" name="图片 5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86" name="图片 52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87" name="图片 5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288" name="图片 52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89" name="图片 5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90" name="图片 5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91" name="图片 5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92" name="图片 5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93" name="图片 5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94" name="图片 5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95" name="图片 5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96" name="图片 5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97" name="图片 5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98" name="图片 5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299" name="图片 5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00" name="图片 52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01" name="图片 53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02" name="图片 5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03" name="图片 5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04" name="图片 5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05" name="图片 5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06" name="图片 5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07" name="图片 5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08" name="图片 5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09" name="图片 53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10" name="图片 53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11" name="图片 5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12" name="图片 53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13" name="图片 53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14" name="图片 5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15" name="图片 5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16" name="图片 5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17" name="图片 5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18" name="图片 5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19" name="图片 5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20" name="图片 5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21" name="图片 5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22" name="图片 53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23" name="图片 5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24" name="图片 53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25" name="图片 53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26" name="图片 53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27" name="图片 5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28" name="图片 5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29" name="图片 5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30" name="图片 5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31" name="图片 5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32" name="图片 5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33" name="图片 5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34" name="图片 5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35" name="图片 53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36" name="图片 53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37" name="图片 53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38" name="图片 53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39" name="图片 53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40" name="图片 53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41" name="图片 5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42" name="图片 5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43" name="图片 5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44" name="图片 5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45" name="图片 5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46" name="图片 5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47" name="图片 5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48" name="图片 5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49" name="图片 5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50" name="图片 53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51" name="图片 53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52" name="图片 53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53" name="图片 53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54" name="图片 53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55" name="图片 5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56" name="图片 5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57" name="图片 5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58" name="图片 5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59" name="图片 5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60" name="图片 5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61" name="图片 5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62" name="图片 5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63" name="图片 5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64" name="图片 5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65" name="图片 5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66" name="图片 53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67" name="图片 53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68" name="图片 53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69" name="图片 5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70" name="图片 5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71" name="图片 5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72" name="图片 5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73" name="图片 5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74" name="图片 5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75" name="图片 5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76" name="图片 5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77" name="图片 5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78" name="图片 5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79" name="图片 5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80" name="图片 53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81" name="图片 53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82" name="图片 53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83" name="图片 5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84" name="图片 5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85" name="图片 5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86" name="图片 5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87" name="图片 5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88" name="图片 5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89" name="图片 5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90" name="图片 5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91" name="图片 5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392" name="图片 5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93" name="图片 53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94" name="图片 5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95" name="图片 53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96" name="图片 53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397" name="图片 53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5398" name="图片 53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399" name="图片 53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400" name="图片 53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401" name="图片 54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402" name="图片 54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403" name="图片 54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404" name="图片 54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405" name="图片 54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406" name="图片 54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407" name="图片 54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08" name="图片 54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09" name="图片 54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10" name="图片 54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11" name="图片 54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12" name="图片 54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13" name="图片 5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14" name="图片 5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15" name="图片 5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16" name="图片 5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17" name="图片 5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18" name="图片 5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19" name="图片 54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20" name="图片 5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21" name="图片 5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22" name="图片 5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23" name="图片 5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24" name="图片 5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25" name="图片 5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26" name="图片 5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27" name="图片 5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28" name="图片 5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29" name="图片 5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30" name="图片 5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31" name="图片 5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32" name="图片 5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33" name="图片 5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34" name="图片 5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435" name="图片 54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5436" name="图片 54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437" name="图片 543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438" name="图片 543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39" name="图片 5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40" name="图片 5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41" name="图片 5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42" name="图片 5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43" name="图片 5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44" name="图片 5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45" name="图片 5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46" name="图片 5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47" name="图片 5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48" name="图片 54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49" name="图片 5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50" name="图片 54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51" name="图片 5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52" name="图片 5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53" name="图片 5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54" name="图片 5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55" name="图片 5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56" name="图片 5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57" name="图片 5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58" name="图片 5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59" name="图片 54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60" name="图片 5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61" name="图片 54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62" name="图片 54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63" name="图片 5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64" name="图片 5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65" name="图片 5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66" name="图片 5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67" name="图片 5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68" name="图片 5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69" name="图片 5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70" name="图片 5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71" name="图片 54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72" name="图片 5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73" name="图片 54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74" name="图片 54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75" name="图片 5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76" name="图片 5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77" name="图片 5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78" name="图片 5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79" name="图片 5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80" name="图片 5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81" name="图片 5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82" name="图片 5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83" name="图片 54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84" name="图片 5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85" name="图片 54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86" name="图片 54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87" name="图片 54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88" name="图片 54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89" name="图片 54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490" name="图片 54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91" name="图片 5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92" name="图片 5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93" name="图片 5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94" name="图片 5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95" name="图片 5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96" name="图片 5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5497" name="图片 54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98" name="图片 5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499" name="图片 5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4157"/>
    <xdr:pic>
      <xdr:nvPicPr>
        <xdr:cNvPr id="5500" name="图片 54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37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501" name="图片 55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502" name="图片 55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503" name="图片 55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504" name="图片 55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5505" name="图片 55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5506" name="图片 55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5507" name="图片 550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08" name="图片 550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09" name="图片 550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10" name="图片 550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11" name="图片 55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12" name="图片 55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13" name="图片 55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14" name="图片 55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15" name="图片 55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16" name="图片 55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17" name="图片 55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5518" name="图片 55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5519" name="图片 55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20" name="图片 55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21" name="图片 55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22" name="图片 55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23" name="图片 55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24" name="图片 55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25" name="图片 55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26" name="图片 55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27" name="图片 55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28" name="图片 55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29" name="图片 55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5530" name="图片 55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5531" name="图片 55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5532" name="图片 55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5533" name="图片 55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929032"/>
    <xdr:pic>
      <xdr:nvPicPr>
        <xdr:cNvPr id="5534" name="图片 5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92861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5535" name="图片 55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5536" name="图片 55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5537" name="图片 55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5538" name="图片 55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929032"/>
    <xdr:pic>
      <xdr:nvPicPr>
        <xdr:cNvPr id="5539" name="图片 5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9286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28758"/>
    <xdr:pic>
      <xdr:nvPicPr>
        <xdr:cNvPr id="5540" name="图片 55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28758"/>
    <xdr:pic>
      <xdr:nvPicPr>
        <xdr:cNvPr id="5541" name="图片 55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42" name="图片 55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43" name="图片 55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44" name="图片 55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45" name="图片 55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46" name="图片 55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47" name="图片 554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48" name="图片 55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49" name="图片 554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50" name="图片 55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51" name="图片 555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28758"/>
    <xdr:pic>
      <xdr:nvPicPr>
        <xdr:cNvPr id="5552" name="图片 55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28758"/>
    <xdr:pic>
      <xdr:nvPicPr>
        <xdr:cNvPr id="5553" name="图片 55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54" name="图片 55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55" name="图片 55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56" name="图片 55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57" name="图片 55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58" name="图片 55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59" name="图片 55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60" name="图片 55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61" name="图片 55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5562" name="图片 55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5563" name="图片 55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8307916"/>
    <xdr:pic>
      <xdr:nvPicPr>
        <xdr:cNvPr id="5564" name="图片 55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8307916"/>
    <xdr:pic>
      <xdr:nvPicPr>
        <xdr:cNvPr id="5565" name="图片 556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831291"/>
    <xdr:pic>
      <xdr:nvPicPr>
        <xdr:cNvPr id="5566" name="图片 55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8310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8279341"/>
    <xdr:pic>
      <xdr:nvPicPr>
        <xdr:cNvPr id="5567" name="图片 55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82791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5568" name="图片 5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8307916"/>
    <xdr:pic>
      <xdr:nvPicPr>
        <xdr:cNvPr id="5569" name="图片 55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8307916"/>
    <xdr:pic>
      <xdr:nvPicPr>
        <xdr:cNvPr id="5570" name="图片 55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831291"/>
    <xdr:pic>
      <xdr:nvPicPr>
        <xdr:cNvPr id="5571" name="图片 55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8310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8279341"/>
    <xdr:pic>
      <xdr:nvPicPr>
        <xdr:cNvPr id="5572" name="图片 55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82791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5573" name="图片 5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95159"/>
    <xdr:pic>
      <xdr:nvPicPr>
        <xdr:cNvPr id="5574" name="图片 55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94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331884"/>
    <xdr:pic>
      <xdr:nvPicPr>
        <xdr:cNvPr id="5575" name="图片 557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3314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312833"/>
    <xdr:pic>
      <xdr:nvPicPr>
        <xdr:cNvPr id="5576" name="图片 5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3124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95159"/>
    <xdr:pic>
      <xdr:nvPicPr>
        <xdr:cNvPr id="5577" name="图片 55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94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331884"/>
    <xdr:pic>
      <xdr:nvPicPr>
        <xdr:cNvPr id="5578" name="图片 557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3314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312833"/>
    <xdr:pic>
      <xdr:nvPicPr>
        <xdr:cNvPr id="5579" name="图片 5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3124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5580" name="图片 557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5581" name="图片 55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5582" name="图片 558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5583" name="图片 55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5584" name="图片 558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5585" name="图片 558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5586" name="图片 5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5587" name="图片 55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5588" name="图片 55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589" name="图片 55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590" name="图片 55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591" name="图片 55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592" name="图片 55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5593" name="图片 55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594" name="图片 55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595" name="图片 55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596" name="图片 55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597" name="图片 55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598" name="图片 55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599" name="图片 55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600" name="图片 55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601" name="图片 56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602" name="图片 56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603" name="图片 56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604" name="图片 56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5605" name="图片 56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5606" name="图片 5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5607" name="图片 56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5608" name="图片 560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5609" name="图片 56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5610" name="图片 560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5611" name="图片 56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5612" name="图片 56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5613" name="图片 56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14" name="图片 56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15" name="图片 56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16" name="图片 56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17" name="图片 56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5618" name="图片 56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19" name="图片 56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20" name="图片 56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21" name="图片 56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22" name="图片 56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5623" name="图片 56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24" name="图片 56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25" name="图片 56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26" name="图片 56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27" name="图片 56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5628" name="图片 56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29" name="图片 56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30" name="图片 56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31" name="图片 56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32" name="图片 56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33" name="图片 56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34" name="图片 56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35" name="图片 56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36" name="图片 56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37" name="图片 56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38" name="图片 56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639" name="图片 56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5640" name="图片 56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5641" name="图片 56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85758"/>
    <xdr:pic>
      <xdr:nvPicPr>
        <xdr:cNvPr id="5642" name="图片 56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85758"/>
    <xdr:pic>
      <xdr:nvPicPr>
        <xdr:cNvPr id="5643" name="图片 56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6787091"/>
    <xdr:pic>
      <xdr:nvPicPr>
        <xdr:cNvPr id="5644" name="图片 56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678688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6787091"/>
    <xdr:pic>
      <xdr:nvPicPr>
        <xdr:cNvPr id="5645" name="图片 56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678688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646" name="图片 56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0642"/>
    <xdr:pic>
      <xdr:nvPicPr>
        <xdr:cNvPr id="5647" name="图片 56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04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648" name="图片 564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5649" name="图片 56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915809"/>
    <xdr:pic>
      <xdr:nvPicPr>
        <xdr:cNvPr id="5650" name="图片 56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9154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5651" name="图片 56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52" name="图片 56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53" name="图片 56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5654" name="图片 56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5655" name="图片 56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0467"/>
    <xdr:pic>
      <xdr:nvPicPr>
        <xdr:cNvPr id="5656" name="图片 56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0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57" name="图片 56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5658" name="图片 56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59" name="图片 56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60" name="图片 56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02000"/>
    <xdr:pic>
      <xdr:nvPicPr>
        <xdr:cNvPr id="5661" name="图片 56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01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5662" name="图片 56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63" name="图片 56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64" name="图片 56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65" name="图片 56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197200"/>
    <xdr:pic>
      <xdr:nvPicPr>
        <xdr:cNvPr id="5666" name="图片 56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1965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67" name="图片 56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68" name="图片 56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69" name="图片 56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670" name="图片 56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671" name="图片 56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072591"/>
    <xdr:pic>
      <xdr:nvPicPr>
        <xdr:cNvPr id="5672" name="图片 56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0723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5367866"/>
    <xdr:pic>
      <xdr:nvPicPr>
        <xdr:cNvPr id="5673" name="图片 567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53676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5367866"/>
    <xdr:pic>
      <xdr:nvPicPr>
        <xdr:cNvPr id="5674" name="图片 567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536765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5675" name="图片 567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5676" name="图片 567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5677" name="图片 56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5678" name="图片 567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679" name="图片 56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80" name="图片 5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681" name="图片 568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682" name="图片 568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83" name="图片 5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84" name="图片 5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85" name="图片 5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86" name="图片 5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87" name="图片 5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88" name="图片 5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89" name="图片 5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90" name="图片 5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91" name="图片 5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92" name="图片 5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93" name="图片 5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94" name="图片 5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95" name="图片 5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96" name="图片 5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97" name="图片 5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98" name="图片 5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699" name="图片 5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00" name="图片 5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01" name="图片 5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02" name="图片 5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03" name="图片 5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04" name="图片 5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05" name="图片 5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06" name="图片 5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07" name="图片 5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08" name="图片 5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09" name="图片 5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10" name="图片 5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11" name="图片 5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12" name="图片 5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13" name="图片 5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14" name="图片 5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15" name="图片 5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16" name="图片 5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17" name="图片 57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18" name="图片 57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19" name="图片 57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20" name="图片 5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21" name="图片 5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22" name="图片 5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23" name="图片 5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24" name="图片 5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25" name="图片 5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26" name="图片 5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27" name="图片 5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28" name="图片 5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29" name="图片 5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30" name="图片 5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31" name="图片 5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32" name="图片 57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33" name="图片 57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34" name="图片 57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35" name="图片 5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36" name="图片 5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37" name="图片 5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38" name="图片 5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39" name="图片 5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40" name="图片 5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41" name="图片 5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42" name="图片 5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43" name="图片 5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44" name="图片 5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45" name="图片 5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46" name="图片 57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47" name="图片 5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48" name="图片 57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49" name="图片 5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50" name="图片 5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51" name="图片 5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52" name="图片 5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53" name="图片 5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54" name="图片 5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55" name="图片 5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56" name="图片 5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57" name="图片 5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58" name="图片 5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59" name="图片 5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60" name="图片 5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761" name="图片 5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62" name="图片 5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63" name="图片 5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64" name="图片 5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65" name="图片 5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66" name="图片 5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67" name="图片 5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68" name="图片 5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69" name="图片 5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70" name="图片 5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71" name="图片 5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72" name="图片 5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73" name="图片 5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74" name="图片 5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775" name="图片 5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4538133"/>
    <xdr:pic>
      <xdr:nvPicPr>
        <xdr:cNvPr id="5776" name="图片 57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4538133"/>
    <xdr:pic>
      <xdr:nvPicPr>
        <xdr:cNvPr id="5777" name="图片 577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5778" name="图片 57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339291"/>
    <xdr:pic>
      <xdr:nvPicPr>
        <xdr:cNvPr id="5779" name="图片 57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3390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427135"/>
    <xdr:pic>
      <xdr:nvPicPr>
        <xdr:cNvPr id="5780" name="图片 577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4267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090433"/>
    <xdr:pic>
      <xdr:nvPicPr>
        <xdr:cNvPr id="5781" name="图片 57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09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667100"/>
    <xdr:pic>
      <xdr:nvPicPr>
        <xdr:cNvPr id="5782" name="图片 57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666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5783" name="图片 57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784" name="图片 57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785" name="图片 57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675566"/>
    <xdr:pic>
      <xdr:nvPicPr>
        <xdr:cNvPr id="5786" name="图片 57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6753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5787" name="图片 57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788" name="图片 57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789" name="图片 57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790" name="图片 57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5791" name="图片 57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792" name="图片 57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793" name="图片 57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5794" name="图片 57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5795" name="图片 57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0467"/>
    <xdr:pic>
      <xdr:nvPicPr>
        <xdr:cNvPr id="5796" name="图片 57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0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797" name="图片 57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5798" name="图片 57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799" name="图片 57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5800" name="图片 57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01" name="图片 5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02" name="图片 5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03" name="图片 5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04" name="图片 5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05" name="图片 5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06" name="图片 5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07" name="图片 5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08" name="图片 5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09" name="图片 5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10" name="图片 5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11" name="图片 5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12" name="图片 5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13" name="图片 5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14" name="图片 5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15" name="图片 5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16" name="图片 5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17" name="图片 5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18" name="图片 5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19" name="图片 5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20" name="图片 5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21" name="图片 5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22" name="图片 5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23" name="图片 5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24" name="图片 58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25" name="图片 5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26" name="图片 5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27" name="图片 5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28" name="图片 5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29" name="图片 5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30" name="图片 5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31" name="图片 5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32" name="图片 5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33" name="图片 5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34" name="图片 5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35" name="图片 5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36" name="图片 5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37" name="图片 5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38" name="图片 58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39" name="图片 5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40" name="图片 5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841" name="图片 58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842" name="图片 58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843" name="图片 58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844" name="图片 58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845" name="图片 58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846" name="图片 58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5847" name="图片 58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848" name="图片 584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5849" name="图片 58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850" name="图片 584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5851" name="图片 585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5852" name="图片 585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53" name="图片 5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54" name="图片 5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55" name="图片 5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56" name="图片 5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57" name="图片 5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58" name="图片 5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59" name="图片 5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60" name="图片 5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61" name="图片 5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62" name="图片 5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63" name="图片 5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864" name="图片 58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65" name="图片 5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66" name="图片 5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67" name="图片 5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68" name="图片 5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69" name="图片 5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70" name="图片 5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71" name="图片 5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72" name="图片 5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73" name="图片 5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874" name="图片 58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75" name="图片 5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876" name="图片 58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77" name="图片 5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78" name="图片 5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79" name="图片 5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80" name="图片 5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81" name="图片 5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82" name="图片 5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83" name="图片 5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84" name="图片 5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85" name="图片 5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86" name="图片 5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887" name="图片 58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88" name="图片 58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889" name="图片 58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890" name="图片 58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91" name="图片 58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92" name="图片 5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93" name="图片 5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94" name="图片 5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95" name="图片 5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96" name="图片 5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97" name="图片 5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898" name="图片 5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899" name="图片 58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00" name="图片 5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01" name="图片 59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02" name="图片 59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03" name="图片 5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04" name="图片 5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05" name="图片 5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06" name="图片 5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07" name="图片 5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08" name="图片 5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09" name="图片 5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10" name="图片 5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11" name="图片 59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12" name="图片 5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13" name="图片 59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14" name="图片 59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15" name="图片 59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16" name="图片 5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17" name="图片 5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18" name="图片 5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19" name="图片 5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20" name="图片 5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21" name="图片 5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22" name="图片 5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23" name="图片 5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24" name="图片 5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25" name="图片 59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26" name="图片 59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27" name="图片 59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28" name="图片 59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29" name="图片 59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30" name="图片 5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31" name="图片 5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32" name="图片 5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33" name="图片 5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34" name="图片 5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35" name="图片 5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36" name="图片 5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37" name="图片 5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38" name="图片 5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39" name="图片 59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40" name="图片 59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41" name="图片 59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42" name="图片 59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43" name="图片 59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44" name="图片 5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45" name="图片 5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46" name="图片 5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47" name="图片 5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48" name="图片 5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49" name="图片 5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50" name="图片 5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51" name="图片 5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52" name="图片 5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53" name="图片 5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54" name="图片 5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55" name="图片 59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56" name="图片 59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57" name="图片 59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58" name="图片 5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59" name="图片 5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60" name="图片 5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61" name="图片 5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62" name="图片 5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63" name="图片 5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64" name="图片 5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65" name="图片 5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66" name="图片 5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67" name="图片 5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68" name="图片 5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69" name="图片 59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70" name="图片 59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71" name="图片 59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72" name="图片 5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73" name="图片 5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74" name="图片 5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75" name="图片 5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76" name="图片 5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77" name="图片 5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78" name="图片 5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79" name="图片 5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80" name="图片 5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81" name="图片 5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82" name="图片 59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83" name="图片 59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84" name="图片 59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5985" name="图片 59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986" name="图片 5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987" name="图片 5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988" name="图片 5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989" name="图片 5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990" name="图片 5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991" name="图片 5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992" name="图片 5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5993" name="图片 5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94" name="图片 5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95" name="图片 59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96" name="图片 5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97" name="图片 59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98" name="图片 59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5999" name="图片 5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00" name="图片 5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01" name="图片 6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02" name="图片 6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03" name="图片 6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004" name="图片 6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005" name="图片 6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006" name="图片 6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007" name="图片 6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008" name="图片 6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009" name="图片 6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010" name="图片 6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011" name="图片 6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012" name="图片 60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013" name="图片 60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014" name="图片 60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015" name="图片 60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016" name="图片 60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017" name="图片 60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018" name="图片 60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6019" name="图片 60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6020" name="图片 60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6021" name="图片 60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6022" name="图片 60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6023" name="图片 602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24" name="图片 6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25" name="图片 6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026" name="图片 6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27" name="图片 6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28" name="图片 6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29" name="图片 6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30" name="图片 6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31" name="图片 6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32" name="图片 6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33" name="图片 6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34" name="图片 6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35" name="图片 60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36" name="图片 6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37" name="图片 6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38" name="图片 6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39" name="图片 6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40" name="图片 6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41" name="图片 6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42" name="图片 6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43" name="图片 6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44" name="图片 6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45" name="图片 60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46" name="图片 6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47" name="图片 60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48" name="图片 6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49" name="图片 6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50" name="图片 6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51" name="图片 6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52" name="图片 6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53" name="图片 6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54" name="图片 6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55" name="图片 6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56" name="图片 6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57" name="图片 6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58" name="图片 60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59" name="图片 60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60" name="图片 60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61" name="图片 60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62" name="图片 6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63" name="图片 6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64" name="图片 6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65" name="图片 6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66" name="图片 6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67" name="图片 6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68" name="图片 6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69" name="图片 6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70" name="图片 60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71" name="图片 6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72" name="图片 60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73" name="图片 60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74" name="图片 6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75" name="图片 6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76" name="图片 6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77" name="图片 6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78" name="图片 6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79" name="图片 6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80" name="图片 6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81" name="图片 6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82" name="图片 60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83" name="图片 6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84" name="图片 60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85" name="图片 60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86" name="图片 60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87" name="图片 60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88" name="图片 60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89" name="图片 60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90" name="图片 60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91" name="图片 6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92" name="图片 6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93" name="图片 6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94" name="图片 6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095" name="图片 6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96" name="图片 60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97" name="图片 60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98" name="图片 60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099" name="图片 60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00" name="图片 60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01" name="图片 6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02" name="图片 6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03" name="图片 6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04" name="图片 6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05" name="图片 6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06" name="图片 6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07" name="图片 6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08" name="图片 6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09" name="图片 6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10" name="图片 61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11" name="图片 61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12" name="图片 61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13" name="图片 61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14" name="图片 61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15" name="图片 6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16" name="图片 6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17" name="图片 6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18" name="图片 6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19" name="图片 6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20" name="图片 6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21" name="图片 6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22" name="图片 6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23" name="图片 6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24" name="图片 6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25" name="图片 6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26" name="图片 61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27" name="图片 61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28" name="图片 61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29" name="图片 6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30" name="图片 6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31" name="图片 6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32" name="图片 6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33" name="图片 6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34" name="图片 6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35" name="图片 6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36" name="图片 6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37" name="图片 6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38" name="图片 6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39" name="图片 6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40" name="图片 61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41" name="图片 61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42" name="图片 61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43" name="图片 6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44" name="图片 6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45" name="图片 6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46" name="图片 6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47" name="图片 6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48" name="图片 6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49" name="图片 6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50" name="图片 6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51" name="图片 6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152" name="图片 6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53" name="图片 61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54" name="图片 61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55" name="图片 61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56" name="图片 61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6157" name="图片 61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58" name="图片 61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59" name="图片 615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60" name="图片 615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61" name="图片 616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62" name="图片 616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557307"/>
    <xdr:pic>
      <xdr:nvPicPr>
        <xdr:cNvPr id="6163" name="图片 61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5568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64" name="图片 61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65" name="图片 616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66" name="图片 61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67" name="图片 61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68" name="图片 616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9107"/>
    <xdr:pic>
      <xdr:nvPicPr>
        <xdr:cNvPr id="6169" name="图片 616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86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70" name="图片 61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71" name="图片 617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72" name="图片 61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73" name="图片 617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74" name="图片 61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175" name="图片 61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6176" name="图片 61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77" name="图片 61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78" name="图片 61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79" name="图片 61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80" name="图片 61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81" name="图片 61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182" name="图片 61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183" name="图片 618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184" name="图片 61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185" name="图片 618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6186" name="图片 61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6187" name="图片 61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188" name="图片 61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189" name="图片 618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190" name="图片 618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191" name="图片 61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192" name="图片 61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193" name="图片 619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94" name="图片 619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95" name="图片 619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96" name="图片 619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97" name="图片 61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198" name="图片 61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199" name="图片 6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00" name="图片 6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01" name="图片 6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02" name="图片 6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03" name="图片 6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04" name="图片 6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05" name="图片 6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06" name="图片 62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07" name="图片 6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08" name="图片 6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209" name="图片 6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210" name="图片 62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211" name="图片 62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212" name="图片 62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213" name="图片 62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214" name="图片 62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215" name="图片 62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216" name="图片 62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217" name="图片 62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218" name="图片 62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219" name="图片 62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220" name="图片 62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6221" name="图片 62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6222" name="图片 62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6223" name="图片 62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6224" name="图片 62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225" name="图片 62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26" name="图片 6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227" name="图片 62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228" name="图片 62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29" name="图片 6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30" name="图片 6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31" name="图片 6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32" name="图片 6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33" name="图片 62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34" name="图片 62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35" name="图片 6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36" name="图片 6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37" name="图片 6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38" name="图片 6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39" name="图片 6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40" name="图片 6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41" name="图片 6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42" name="图片 6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43" name="图片 6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44" name="图片 6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45" name="图片 6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46" name="图片 6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47" name="图片 6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48" name="图片 6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49" name="图片 6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50" name="图片 6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51" name="图片 6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52" name="图片 6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53" name="图片 6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54" name="图片 6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55" name="图片 6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56" name="图片 6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57" name="图片 6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58" name="图片 6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59" name="图片 6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60" name="图片 6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61" name="图片 6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62" name="图片 6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63" name="图片 6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64" name="图片 6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65" name="图片 6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66" name="图片 6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67" name="图片 6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68" name="图片 6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69" name="图片 6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70" name="图片 6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71" name="图片 6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72" name="图片 6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73" name="图片 6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74" name="图片 6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75" name="图片 6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76" name="图片 6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77" name="图片 6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78" name="图片 6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79" name="图片 6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80" name="图片 6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81" name="图片 6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82" name="图片 6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83" name="图片 6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84" name="图片 6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85" name="图片 6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86" name="图片 6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87" name="图片 6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88" name="图片 6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89" name="图片 6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90" name="图片 6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91" name="图片 6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92" name="图片 6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93" name="图片 6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94" name="图片 6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95" name="图片 6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96" name="图片 6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97" name="图片 6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98" name="图片 6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299" name="图片 6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00" name="图片 6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01" name="图片 6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02" name="图片 6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03" name="图片 6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04" name="图片 6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05" name="图片 6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06" name="图片 6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07" name="图片 6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08" name="图片 6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09" name="图片 63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10" name="图片 63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11" name="图片 6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6312" name="图片 63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6313" name="图片 63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14" name="图片 6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15" name="图片 6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16" name="图片 6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17" name="图片 6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18" name="图片 6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19" name="图片 6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20" name="图片 6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21" name="图片 6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22" name="图片 6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23" name="图片 6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24" name="图片 63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25" name="图片 63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26" name="图片 6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27" name="图片 6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28" name="图片 6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29" name="图片 6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30" name="图片 6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31" name="图片 6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32" name="图片 6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33" name="图片 6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34" name="图片 6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35" name="图片 63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36" name="图片 63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37" name="图片 63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38" name="图片 63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39" name="图片 6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40" name="图片 6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41" name="图片 6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42" name="图片 6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43" name="图片 6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44" name="图片 6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45" name="图片 6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46" name="图片 6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47" name="图片 6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48" name="图片 63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49" name="图片 63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50" name="图片 63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51" name="图片 63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52" name="图片 63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53" name="图片 6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54" name="图片 6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55" name="图片 6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56" name="图片 6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57" name="图片 6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58" name="图片 6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59" name="图片 6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60" name="图片 6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61" name="图片 6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62" name="图片 6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63" name="图片 6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64" name="图片 63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65" name="图片 63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66" name="图片 63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67" name="图片 6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68" name="图片 6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69" name="图片 6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70" name="图片 6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71" name="图片 6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72" name="图片 6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73" name="图片 6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74" name="图片 6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75" name="图片 6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76" name="图片 6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77" name="图片 6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78" name="图片 63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79" name="图片 63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80" name="图片 63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81" name="图片 6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82" name="图片 6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83" name="图片 6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84" name="图片 6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85" name="图片 6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86" name="图片 6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87" name="图片 6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88" name="图片 6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89" name="图片 6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90" name="图片 6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91" name="图片 63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92" name="图片 63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93" name="图片 63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394" name="图片 6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95" name="图片 6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96" name="图片 6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97" name="图片 6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398" name="图片 6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6399" name="图片 639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00" name="图片 6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01" name="图片 6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02" name="图片 6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03" name="图片 6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04" name="图片 6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05" name="图片 6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06" name="图片 6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07" name="图片 6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08" name="图片 6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09" name="图片 6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10" name="图片 6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11" name="图片 6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12" name="图片 6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13" name="图片 6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14" name="图片 6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15" name="图片 6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16" name="图片 6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17" name="图片 64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18" name="图片 6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19" name="图片 64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20" name="图片 6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21" name="图片 6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22" name="图片 6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23" name="图片 6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24" name="图片 6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25" name="图片 6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26" name="图片 6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27" name="图片 6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28" name="图片 6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29" name="图片 6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30" name="图片 6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31" name="图片 64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32" name="图片 64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33" name="图片 6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34" name="图片 6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35" name="图片 64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36" name="图片 6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37" name="图片 6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38" name="图片 6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39" name="图片 6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40" name="图片 6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41" name="图片 64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42" name="图片 6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43" name="图片 64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44" name="图片 64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45" name="图片 6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46" name="图片 6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47" name="图片 6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48" name="图片 6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49" name="图片 6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50" name="图片 6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51" name="图片 6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52" name="图片 6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53" name="图片 64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54" name="图片 6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55" name="图片 64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56" name="图片 64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57" name="图片 64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58" name="图片 6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59" name="图片 6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60" name="图片 6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61" name="图片 6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62" name="图片 6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63" name="图片 6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64" name="图片 6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65" name="图片 6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66" name="图片 6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67" name="图片 64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68" name="图片 64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69" name="图片 64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70" name="图片 64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71" name="图片 64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72" name="图片 6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73" name="图片 6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74" name="图片 6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75" name="图片 6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76" name="图片 6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77" name="图片 6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78" name="图片 6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79" name="图片 6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80" name="图片 6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81" name="图片 64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82" name="图片 64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83" name="图片 64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84" name="图片 64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85" name="图片 64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86" name="图片 6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87" name="图片 6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88" name="图片 6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89" name="图片 6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90" name="图片 6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91" name="图片 6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92" name="图片 6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93" name="图片 6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94" name="图片 6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95" name="图片 6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496" name="图片 6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97" name="图片 64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98" name="图片 64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499" name="图片 64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00" name="图片 6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01" name="图片 6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02" name="图片 6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03" name="图片 6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04" name="图片 6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05" name="图片 6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06" name="图片 6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07" name="图片 6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08" name="图片 6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09" name="图片 6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10" name="图片 65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11" name="图片 65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12" name="图片 65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13" name="图片 65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14" name="图片 6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15" name="图片 6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16" name="图片 6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17" name="图片 6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18" name="图片 6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19" name="图片 6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20" name="图片 6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21" name="图片 6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22" name="图片 6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23" name="图片 6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24" name="图片 65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25" name="图片 65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26" name="图片 65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27" name="图片 65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28" name="图片 65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6529" name="图片 65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530" name="图片 65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531" name="图片 65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532" name="图片 65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533" name="图片 65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534" name="图片 65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535" name="图片 65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536" name="图片 65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537" name="图片 65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538" name="图片 65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39" name="图片 65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40" name="图片 65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41" name="图片 65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42" name="图片 65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43" name="图片 65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44" name="图片 6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45" name="图片 6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46" name="图片 6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47" name="图片 65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48" name="图片 6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49" name="图片 6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50" name="图片 6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51" name="图片 6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52" name="图片 6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53" name="图片 6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54" name="图片 6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55" name="图片 6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56" name="图片 6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57" name="图片 6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58" name="图片 6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59" name="图片 6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60" name="图片 6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61" name="图片 6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62" name="图片 6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63" name="图片 6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64" name="图片 6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65" name="图片 6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566" name="图片 656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6567" name="图片 65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568" name="图片 65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569" name="图片 656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70" name="图片 6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71" name="图片 6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72" name="图片 6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73" name="图片 6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74" name="图片 6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75" name="图片 6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76" name="图片 6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77" name="图片 65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78" name="图片 6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79" name="图片 65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80" name="图片 6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81" name="图片 65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82" name="图片 6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83" name="图片 6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84" name="图片 6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85" name="图片 6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86" name="图片 6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87" name="图片 6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88" name="图片 65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89" name="图片 65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90" name="图片 65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91" name="图片 6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92" name="图片 65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593" name="图片 65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94" name="图片 6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95" name="图片 6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96" name="图片 6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97" name="图片 6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98" name="图片 6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599" name="图片 6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00" name="图片 6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01" name="图片 66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602" name="图片 66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03" name="图片 6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604" name="图片 66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605" name="图片 66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06" name="图片 6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07" name="图片 6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08" name="图片 6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09" name="图片 6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10" name="图片 6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11" name="图片 6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12" name="图片 6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13" name="图片 6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614" name="图片 66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15" name="图片 66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616" name="图片 66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617" name="图片 66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618" name="图片 66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619" name="图片 66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620" name="图片 66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621" name="图片 66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22" name="图片 6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23" name="图片 6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24" name="图片 6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25" name="图片 6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26" name="图片 6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27" name="图片 6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6628" name="图片 66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29" name="图片 6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630" name="图片 6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557307"/>
    <xdr:pic>
      <xdr:nvPicPr>
        <xdr:cNvPr id="6631" name="图片 66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5568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632" name="图片 66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633" name="图片 66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634" name="图片 66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635" name="图片 66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6636" name="图片 66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85758"/>
    <xdr:pic>
      <xdr:nvPicPr>
        <xdr:cNvPr id="6637" name="图片 66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85758"/>
    <xdr:pic>
      <xdr:nvPicPr>
        <xdr:cNvPr id="6638" name="图片 66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639" name="图片 66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640" name="图片 66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641" name="图片 66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642" name="图片 66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643" name="图片 66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644" name="图片 66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645" name="图片 66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646" name="图片 66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647" name="图片 66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648" name="图片 664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85758"/>
    <xdr:pic>
      <xdr:nvPicPr>
        <xdr:cNvPr id="6649" name="图片 66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85758"/>
    <xdr:pic>
      <xdr:nvPicPr>
        <xdr:cNvPr id="6650" name="图片 664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651" name="图片 66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652" name="图片 66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653" name="图片 66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654" name="图片 66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655" name="图片 66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656" name="图片 665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657" name="图片 66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658" name="图片 66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6659" name="图片 66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6660" name="图片 665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6661" name="图片 66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6662" name="图片 666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6663" name="图片 66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6664" name="图片 66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519582"/>
    <xdr:pic>
      <xdr:nvPicPr>
        <xdr:cNvPr id="6665" name="图片 6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5191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6666" name="图片 66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6667" name="图片 66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6668" name="图片 66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6669" name="图片 666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519582"/>
    <xdr:pic>
      <xdr:nvPicPr>
        <xdr:cNvPr id="6670" name="图片 6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5191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6671" name="图片 66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6672" name="图片 66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6673" name="图片 66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6674" name="图片 66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6675" name="图片 66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6676" name="图片 667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6677" name="图片 6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78" name="图片 66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79" name="图片 66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80" name="图片 66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81" name="图片 66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82" name="图片 66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83" name="图片 66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84" name="图片 66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85" name="图片 66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86" name="图片 66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87" name="图片 66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88" name="图片 66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89" name="图片 66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90" name="图片 66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91" name="图片 66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92" name="图片 66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6693" name="图片 66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6694" name="图片 66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6695" name="图片 669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6696" name="图片 66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6697" name="图片 669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6698" name="图片 66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6699" name="图片 66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6700" name="图片 66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01" name="图片 67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02" name="图片 67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03" name="图片 67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04" name="图片 67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6705" name="图片 67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06" name="图片 67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07" name="图片 67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08" name="图片 67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09" name="图片 67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6710" name="图片 67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11" name="图片 67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12" name="图片 67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13" name="图片 67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14" name="图片 67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6715" name="图片 67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16" name="图片 67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17" name="图片 67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18" name="图片 67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19" name="图片 67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20" name="图片 67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21" name="图片 67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22" name="图片 67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23" name="图片 67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24" name="图片 67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25" name="图片 67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726" name="图片 67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6727" name="图片 67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6728" name="图片 67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3481916"/>
    <xdr:pic>
      <xdr:nvPicPr>
        <xdr:cNvPr id="6729" name="图片 67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3481916"/>
    <xdr:pic>
      <xdr:nvPicPr>
        <xdr:cNvPr id="6730" name="图片 67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731" name="图片 67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732" name="图片 673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106184"/>
    <xdr:pic>
      <xdr:nvPicPr>
        <xdr:cNvPr id="6733" name="图片 67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1057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6734" name="图片 67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6735" name="图片 67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36" name="图片 67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37" name="图片 67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280"/>
    <xdr:pic>
      <xdr:nvPicPr>
        <xdr:cNvPr id="6738" name="图片 67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6739" name="图片 67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40" name="图片 67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41" name="图片 67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42" name="图片 67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0000"/>
    <xdr:pic>
      <xdr:nvPicPr>
        <xdr:cNvPr id="6743" name="图片 67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39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44" name="图片 67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45" name="图片 67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46" name="图片 67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47" name="图片 67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49600"/>
    <xdr:pic>
      <xdr:nvPicPr>
        <xdr:cNvPr id="6748" name="图片 67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489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49" name="图片 67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50" name="图片 67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51" name="图片 67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752" name="图片 67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753" name="图片 67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39191"/>
    <xdr:pic>
      <xdr:nvPicPr>
        <xdr:cNvPr id="6754" name="图片 67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39191"/>
    <xdr:pic>
      <xdr:nvPicPr>
        <xdr:cNvPr id="6755" name="图片 67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6756" name="图片 67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6757" name="图片 67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6758" name="图片 67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6759" name="图片 67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760" name="图片 67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61" name="图片 6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762" name="图片 676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763" name="图片 676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64" name="图片 6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65" name="图片 6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66" name="图片 6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67" name="图片 6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68" name="图片 6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69" name="图片 6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70" name="图片 6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71" name="图片 6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72" name="图片 6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73" name="图片 6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74" name="图片 6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75" name="图片 6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76" name="图片 6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77" name="图片 6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78" name="图片 6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79" name="图片 6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80" name="图片 6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81" name="图片 6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82" name="图片 6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83" name="图片 6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84" name="图片 6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85" name="图片 6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86" name="图片 6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87" name="图片 6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88" name="图片 6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89" name="图片 6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90" name="图片 6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91" name="图片 6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92" name="图片 6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93" name="图片 6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94" name="图片 67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95" name="图片 67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96" name="图片 67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97" name="图片 67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98" name="图片 6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799" name="图片 6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00" name="图片 6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01" name="图片 6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02" name="图片 6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03" name="图片 6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04" name="图片 6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05" name="图片 6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06" name="图片 6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07" name="图片 6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08" name="图片 6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09" name="图片 6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10" name="图片 6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11" name="图片 6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12" name="图片 6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13" name="图片 6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14" name="图片 6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15" name="图片 6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16" name="图片 6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17" name="图片 6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18" name="图片 6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19" name="图片 6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20" name="图片 6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21" name="图片 6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22" name="图片 6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23" name="图片 6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24" name="图片 68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25" name="图片 6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26" name="图片 6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27" name="图片 6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28" name="图片 6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29" name="图片 6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30" name="图片 6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31" name="图片 6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32" name="图片 6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33" name="图片 6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34" name="图片 6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35" name="图片 6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36" name="图片 6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37" name="图片 6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38" name="图片 68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39" name="图片 6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40" name="图片 6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41" name="图片 6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42" name="图片 6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43" name="图片 6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44" name="图片 6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45" name="图片 6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46" name="图片 6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47" name="图片 6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48" name="图片 6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49" name="图片 6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50" name="图片 6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51" name="图片 6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52" name="图片 6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53" name="图片 6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54" name="图片 6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55" name="图片 6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6856" name="图片 6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2652183"/>
    <xdr:pic>
      <xdr:nvPicPr>
        <xdr:cNvPr id="6857" name="图片 68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2652183"/>
    <xdr:pic>
      <xdr:nvPicPr>
        <xdr:cNvPr id="6858" name="图片 68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6859" name="图片 68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2912535"/>
    <xdr:pic>
      <xdr:nvPicPr>
        <xdr:cNvPr id="6860" name="图片 685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29121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6861" name="图片 68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6862" name="图片 68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6863" name="图片 68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6864" name="图片 68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6865" name="图片 68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6866" name="图片 68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6867" name="图片 68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868" name="图片 68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869" name="图片 68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280"/>
    <xdr:pic>
      <xdr:nvPicPr>
        <xdr:cNvPr id="6870" name="图片 68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6871" name="图片 68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872" name="图片 68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873" name="图片 68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6874" name="图片 68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75" name="图片 6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76" name="图片 6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77" name="图片 6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78" name="图片 6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79" name="图片 6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80" name="图片 6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81" name="图片 6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82" name="图片 6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83" name="图片 6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84" name="图片 6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85" name="图片 6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86" name="图片 6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87" name="图片 6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88" name="图片 68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89" name="图片 68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90" name="图片 68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91" name="图片 68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92" name="图片 6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93" name="图片 6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94" name="图片 6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95" name="图片 6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96" name="图片 6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97" name="图片 6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98" name="图片 6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899" name="图片 6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00" name="图片 6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01" name="图片 6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02" name="图片 6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03" name="图片 6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04" name="图片 6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05" name="图片 6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06" name="图片 6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07" name="图片 6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08" name="图片 6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09" name="图片 6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10" name="图片 6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11" name="图片 6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12" name="图片 6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13" name="图片 6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14" name="图片 6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915" name="图片 69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916" name="图片 69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917" name="图片 69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918" name="图片 69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919" name="图片 69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920" name="图片 69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6921" name="图片 69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922" name="图片 69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923" name="图片 692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6924" name="图片 692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6925" name="图片 69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26" name="图片 6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27" name="图片 6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28" name="图片 6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29" name="图片 6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30" name="图片 6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31" name="图片 6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32" name="图片 6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33" name="图片 6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34" name="图片 6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35" name="图片 6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36" name="图片 6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37" name="图片 69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38" name="图片 6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39" name="图片 6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40" name="图片 6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41" name="图片 6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42" name="图片 6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43" name="图片 6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44" name="图片 6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45" name="图片 6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46" name="图片 6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47" name="图片 69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48" name="图片 6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49" name="图片 69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50" name="图片 6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51" name="图片 6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52" name="图片 6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53" name="图片 6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54" name="图片 6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55" name="图片 6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56" name="图片 6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57" name="图片 69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58" name="图片 6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59" name="图片 6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60" name="图片 69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61" name="图片 6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62" name="图片 69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63" name="图片 69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64" name="图片 6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65" name="图片 6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66" name="图片 6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67" name="图片 6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68" name="图片 6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69" name="图片 69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70" name="图片 69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71" name="图片 69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72" name="图片 69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73" name="图片 6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74" name="图片 69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75" name="图片 69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76" name="图片 6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77" name="图片 6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78" name="图片 6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79" name="图片 6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80" name="图片 6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81" name="图片 6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82" name="图片 6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83" name="图片 6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84" name="图片 69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85" name="图片 6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86" name="图片 69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87" name="图片 69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88" name="图片 69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89" name="图片 6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90" name="图片 6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91" name="图片 6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92" name="图片 6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93" name="图片 6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94" name="图片 6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95" name="图片 69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96" name="图片 6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6997" name="图片 69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98" name="图片 69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6999" name="图片 69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00" name="图片 69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01" name="图片 70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02" name="图片 70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03" name="图片 7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04" name="图片 7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05" name="图片 7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06" name="图片 7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07" name="图片 7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08" name="图片 7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09" name="图片 7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10" name="图片 7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11" name="图片 7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12" name="图片 70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13" name="图片 70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14" name="图片 70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15" name="图片 70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16" name="图片 70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17" name="图片 70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18" name="图片 7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19" name="图片 7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20" name="图片 7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21" name="图片 7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22" name="图片 7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23" name="图片 7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24" name="图片 7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25" name="图片 7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26" name="图片 7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27" name="图片 7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28" name="图片 70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29" name="图片 70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30" name="图片 70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31" name="图片 7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32" name="图片 7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33" name="图片 7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34" name="图片 7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35" name="图片 7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36" name="图片 7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37" name="图片 7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38" name="图片 7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39" name="图片 7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40" name="图片 7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41" name="图片 7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42" name="图片 70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43" name="图片 70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44" name="图片 70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45" name="图片 7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46" name="图片 7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47" name="图片 70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48" name="图片 7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49" name="图片 7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50" name="图片 7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51" name="图片 7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52" name="图片 7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53" name="图片 7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54" name="图片 7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55" name="图片 70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56" name="图片 70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57" name="图片 70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058" name="图片 70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59" name="图片 70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60" name="图片 70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61" name="图片 70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62" name="图片 7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63" name="图片 7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64" name="图片 7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65" name="图片 7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66" name="图片 7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67" name="图片 7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68" name="图片 7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69" name="图片 7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70" name="图片 7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71" name="图片 7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72" name="图片 7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73" name="图片 7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74" name="图片 7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75" name="图片 7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76" name="图片 7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77" name="图片 7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78" name="图片 7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79" name="图片 7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80" name="图片 7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81" name="图片 7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82" name="图片 7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83" name="图片 7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84" name="图片 70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085" name="图片 70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086" name="图片 70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087" name="图片 70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088" name="图片 70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089" name="图片 70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090" name="图片 70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091" name="图片 70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7092" name="图片 709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7093" name="图片 709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7094" name="图片 709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7095" name="图片 709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96" name="图片 70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97" name="图片 7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098" name="图片 7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099" name="图片 7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00" name="图片 7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01" name="图片 7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02" name="图片 7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03" name="图片 7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04" name="图片 7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05" name="图片 7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06" name="图片 7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07" name="图片 71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08" name="图片 7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09" name="图片 7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10" name="图片 7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11" name="图片 7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12" name="图片 7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13" name="图片 7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14" name="图片 7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15" name="图片 7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16" name="图片 7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17" name="图片 71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18" name="图片 7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19" name="图片 71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20" name="图片 7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21" name="图片 7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22" name="图片 7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23" name="图片 7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24" name="图片 7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25" name="图片 7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26" name="图片 7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27" name="图片 7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28" name="图片 7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29" name="图片 7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30" name="图片 71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31" name="图片 7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32" name="图片 71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33" name="图片 71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34" name="图片 7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35" name="图片 7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36" name="图片 7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37" name="图片 7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38" name="图片 7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39" name="图片 7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40" name="图片 7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41" name="图片 7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42" name="图片 71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43" name="图片 7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44" name="图片 71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45" name="图片 71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46" name="图片 7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47" name="图片 7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48" name="图片 7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49" name="图片 7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50" name="图片 7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51" name="图片 7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52" name="图片 7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53" name="图片 7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54" name="图片 71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55" name="图片 7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56" name="图片 71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57" name="图片 71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58" name="图片 71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59" name="图片 7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60" name="图片 7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61" name="图片 7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62" name="图片 7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63" name="图片 7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64" name="图片 7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65" name="图片 7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66" name="图片 7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67" name="图片 7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68" name="图片 71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69" name="图片 71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70" name="图片 7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71" name="图片 7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72" name="图片 71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73" name="图片 7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74" name="图片 7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75" name="图片 7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76" name="图片 7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77" name="图片 7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78" name="图片 7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79" name="图片 7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80" name="图片 7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81" name="图片 7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82" name="图片 71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83" name="图片 71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84" name="图片 71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85" name="图片 71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86" name="图片 71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87" name="图片 7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88" name="图片 7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89" name="图片 7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90" name="图片 7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91" name="图片 7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92" name="图片 7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93" name="图片 71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94" name="图片 71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95" name="图片 7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96" name="图片 7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197" name="图片 7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98" name="图片 71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199" name="图片 71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00" name="图片 71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01" name="图片 7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02" name="图片 7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03" name="图片 7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04" name="图片 7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05" name="图片 7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06" name="图片 72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07" name="图片 7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08" name="图片 7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09" name="图片 7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10" name="图片 7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11" name="图片 7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12" name="图片 72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13" name="图片 72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14" name="图片 72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15" name="图片 7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16" name="图片 7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17" name="图片 7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18" name="图片 72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19" name="图片 7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20" name="图片 72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21" name="图片 72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22" name="图片 7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23" name="图片 7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24" name="图片 7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25" name="图片 72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26" name="图片 72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27" name="图片 72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28" name="图片 72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7229" name="图片 72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30" name="图片 72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31" name="图片 72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32" name="图片 72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33" name="图片 72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34" name="图片 72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35" name="图片 72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36" name="图片 72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37" name="图片 72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38" name="图片 72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39" name="图片 72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40" name="图片 72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41" name="图片 72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42" name="图片 72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43" name="图片 72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44" name="图片 724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45" name="图片 72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7246" name="图片 72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47" name="图片 72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48" name="图片 72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49" name="图片 72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50" name="图片 72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51" name="图片 72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252" name="图片 72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253" name="图片 72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254" name="图片 72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255" name="图片 72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7256" name="图片 72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7257" name="图片 72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258" name="图片 72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259" name="图片 72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260" name="图片 72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261" name="图片 72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262" name="图片 72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263" name="图片 72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64" name="图片 72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65" name="图片 726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66" name="图片 72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67" name="图片 72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68" name="图片 726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269" name="图片 7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270" name="图片 7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271" name="图片 7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272" name="图片 7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273" name="图片 7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274" name="图片 7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275" name="图片 7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276" name="图片 7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277" name="图片 7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278" name="图片 7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279" name="图片 7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80" name="图片 72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81" name="图片 72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82" name="图片 72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83" name="图片 72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84" name="图片 72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85" name="图片 72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86" name="图片 72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87" name="图片 72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288" name="图片 72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289" name="图片 728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90" name="图片 72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7291" name="图片 72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7292" name="图片 72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7293" name="图片 72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7294" name="图片 729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295" name="图片 72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96" name="图片 7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297" name="图片 729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298" name="图片 72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299" name="图片 7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00" name="图片 7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01" name="图片 7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02" name="图片 7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03" name="图片 7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04" name="图片 7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05" name="图片 7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06" name="图片 7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07" name="图片 7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08" name="图片 7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09" name="图片 73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10" name="图片 73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11" name="图片 7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12" name="图片 73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13" name="图片 7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14" name="图片 7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15" name="图片 7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16" name="图片 7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17" name="图片 7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18" name="图片 7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19" name="图片 7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20" name="图片 7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21" name="图片 7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22" name="图片 7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23" name="图片 7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24" name="图片 73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25" name="图片 7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26" name="图片 7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27" name="图片 7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28" name="图片 7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29" name="图片 7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30" name="图片 7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31" name="图片 7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32" name="图片 7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33" name="图片 7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34" name="图片 7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35" name="图片 73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36" name="图片 73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37" name="图片 73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38" name="图片 73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39" name="图片 7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40" name="图片 7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41" name="图片 7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42" name="图片 7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43" name="图片 7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44" name="图片 7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45" name="图片 7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46" name="图片 7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47" name="图片 7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48" name="图片 7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49" name="图片 7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50" name="图片 7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51" name="图片 7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52" name="图片 7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53" name="图片 7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54" name="图片 7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55" name="图片 7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56" name="图片 7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57" name="图片 7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58" name="图片 7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59" name="图片 7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60" name="图片 7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61" name="图片 7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62" name="图片 7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63" name="图片 7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64" name="图片 7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65" name="图片 7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66" name="图片 73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67" name="图片 7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68" name="图片 7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69" name="图片 7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70" name="图片 7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71" name="图片 7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72" name="图片 7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73" name="图片 7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74" name="图片 7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75" name="图片 7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76" name="图片 7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77" name="图片 7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78" name="图片 7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79" name="图片 7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80" name="图片 7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81" name="图片 7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7382" name="图片 738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83" name="图片 7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84" name="图片 7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85" name="图片 7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86" name="图片 7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87" name="图片 7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88" name="图片 7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89" name="图片 7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90" name="图片 7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91" name="图片 7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92" name="图片 7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93" name="图片 7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394" name="图片 7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95" name="图片 7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96" name="图片 7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97" name="图片 7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98" name="图片 7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399" name="图片 7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00" name="图片 7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01" name="图片 7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02" name="图片 7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03" name="图片 7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04" name="图片 7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05" name="图片 7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06" name="图片 74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07" name="图片 74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08" name="图片 7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09" name="图片 7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10" name="图片 7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11" name="图片 7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12" name="图片 7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13" name="图片 7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14" name="图片 7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15" name="图片 7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16" name="图片 7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17" name="图片 74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18" name="图片 74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19" name="图片 74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20" name="图片 74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21" name="图片 74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22" name="图片 7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23" name="图片 7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24" name="图片 7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25" name="图片 7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26" name="图片 7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27" name="图片 7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28" name="图片 7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29" name="图片 7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30" name="图片 7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31" name="图片 7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32" name="图片 7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33" name="图片 74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34" name="图片 74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35" name="图片 74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36" name="图片 7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37" name="图片 7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38" name="图片 7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39" name="图片 7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40" name="图片 7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41" name="图片 7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42" name="图片 7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43" name="图片 7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44" name="图片 7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45" name="图片 7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46" name="图片 7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47" name="图片 74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48" name="图片 74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49" name="图片 74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50" name="图片 7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51" name="图片 7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52" name="图片 7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53" name="图片 7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54" name="图片 7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55" name="图片 7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56" name="图片 7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57" name="图片 7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58" name="图片 7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59" name="图片 7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60" name="图片 74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61" name="图片 74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62" name="图片 74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63" name="图片 74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64" name="图片 7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65" name="图片 7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66" name="图片 7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67" name="图片 7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7468" name="图片 74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69" name="图片 7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70" name="图片 7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71" name="图片 7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72" name="图片 7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73" name="图片 7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74" name="图片 7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75" name="图片 7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76" name="图片 7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77" name="图片 7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78" name="图片 7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79" name="图片 7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80" name="图片 7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81" name="图片 7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82" name="图片 7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83" name="图片 7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84" name="图片 7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85" name="图片 7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86" name="图片 74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87" name="图片 7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488" name="图片 74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89" name="图片 7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90" name="图片 7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91" name="图片 7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92" name="图片 7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93" name="图片 7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94" name="图片 7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95" name="图片 7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96" name="图片 7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97" name="图片 7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98" name="图片 7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499" name="图片 7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00" name="图片 74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01" name="图片 75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02" name="图片 7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03" name="图片 7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04" name="图片 7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05" name="图片 7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06" name="图片 7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07" name="图片 7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08" name="图片 7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09" name="图片 7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10" name="图片 75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11" name="图片 7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12" name="图片 75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13" name="图片 75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14" name="图片 7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15" name="图片 7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16" name="图片 7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17" name="图片 7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18" name="图片 7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19" name="图片 7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20" name="图片 7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21" name="图片 7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22" name="图片 75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23" name="图片 7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24" name="图片 75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25" name="图片 75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26" name="图片 75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27" name="图片 7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28" name="图片 7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29" name="图片 7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30" name="图片 7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31" name="图片 7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32" name="图片 75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33" name="图片 75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34" name="图片 7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35" name="图片 75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36" name="图片 75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37" name="图片 75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38" name="图片 75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39" name="图片 75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40" name="图片 75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41" name="图片 7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42" name="图片 7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43" name="图片 7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44" name="图片 7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45" name="图片 7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46" name="图片 7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47" name="图片 75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48" name="图片 7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49" name="图片 7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50" name="图片 75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51" name="图片 75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52" name="图片 75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53" name="图片 75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54" name="图片 75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55" name="图片 7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56" name="图片 7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57" name="图片 7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58" name="图片 7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59" name="图片 7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60" name="图片 7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61" name="图片 7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62" name="图片 7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63" name="图片 7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64" name="图片 7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65" name="图片 7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66" name="图片 75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67" name="图片 75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68" name="图片 75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69" name="图片 7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70" name="图片 7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71" name="图片 7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72" name="图片 7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73" name="图片 7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74" name="图片 7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75" name="图片 7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76" name="图片 7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77" name="图片 75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78" name="图片 7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79" name="图片 7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80" name="图片 75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81" name="图片 75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82" name="图片 75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83" name="图片 7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84" name="图片 7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85" name="图片 7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86" name="图片 7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87" name="图片 7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88" name="图片 75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89" name="图片 75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90" name="图片 7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91" name="图片 7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592" name="图片 7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93" name="图片 75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94" name="图片 75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95" name="图片 75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96" name="图片 75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597" name="图片 75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7598" name="图片 75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599" name="图片 75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600" name="图片 75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601" name="图片 76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602" name="图片 76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603" name="图片 76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604" name="图片 76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605" name="图片 76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606" name="图片 76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607" name="图片 76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08" name="图片 76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09" name="图片 76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10" name="图片 76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11" name="图片 76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12" name="图片 76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13" name="图片 7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14" name="图片 7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15" name="图片 76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16" name="图片 76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17" name="图片 7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18" name="图片 7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19" name="图片 7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20" name="图片 7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21" name="图片 76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22" name="图片 7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23" name="图片 7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24" name="图片 7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25" name="图片 7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26" name="图片 7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27" name="图片 7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28" name="图片 7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29" name="图片 7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30" name="图片 7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31" name="图片 7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32" name="图片 7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33" name="图片 7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34" name="图片 7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635" name="图片 76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636" name="图片 763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637" name="图片 763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38" name="图片 7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39" name="图片 7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40" name="图片 7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41" name="图片 7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42" name="图片 7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43" name="图片 7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44" name="图片 7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45" name="图片 7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46" name="图片 7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47" name="图片 76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48" name="图片 7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49" name="图片 76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50" name="图片 7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51" name="图片 76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52" name="图片 7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53" name="图片 7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54" name="图片 7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55" name="图片 7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56" name="图片 7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57" name="图片 7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58" name="图片 76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59" name="图片 7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60" name="图片 76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61" name="图片 76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62" name="图片 7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63" name="图片 7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64" name="图片 7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65" name="图片 7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66" name="图片 76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67" name="图片 7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68" name="图片 7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69" name="图片 7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70" name="图片 76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71" name="图片 7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72" name="图片 76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73" name="图片 76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74" name="图片 7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75" name="图片 7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76" name="图片 7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77" name="图片 7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78" name="图片 7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79" name="图片 7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80" name="图片 7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81" name="图片 7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82" name="图片 76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83" name="图片 7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84" name="图片 76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85" name="图片 76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86" name="图片 76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87" name="图片 76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88" name="图片 76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689" name="图片 76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90" name="图片 7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91" name="图片 7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92" name="图片 7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93" name="图片 7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94" name="图片 7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95" name="图片 7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96" name="图片 7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697" name="图片 7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698" name="图片 76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699" name="图片 76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700" name="图片 76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701" name="图片 77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7702" name="图片 77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03" name="图片 770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04" name="图片 770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05" name="图片 77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06" name="图片 77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07" name="图片 77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08" name="图片 770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09" name="图片 77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10" name="图片 770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11" name="图片 77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12" name="图片 77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13" name="图片 77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14" name="图片 77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15" name="图片 77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16" name="图片 77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17" name="图片 77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18" name="图片 77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19" name="图片 77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20" name="图片 77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21" name="图片 77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22" name="图片 77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414432"/>
    <xdr:pic>
      <xdr:nvPicPr>
        <xdr:cNvPr id="7723" name="图片 7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4140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414432"/>
    <xdr:pic>
      <xdr:nvPicPr>
        <xdr:cNvPr id="7724" name="图片 7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4140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25" name="图片 77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26" name="图片 77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27" name="图片 77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28" name="图片 77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29" name="图片 77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30" name="图片 77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31" name="图片 77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32" name="图片 77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33" name="图片 77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34" name="图片 77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35" name="图片 77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36" name="图片 77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37" name="图片 77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38" name="图片 77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39" name="图片 77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40" name="图片 77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41" name="图片 77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42" name="图片 77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7743" name="图片 77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7744" name="图片 77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7745" name="图片 7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7746" name="图片 77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7747" name="图片 77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7748" name="图片 77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7749" name="图片 774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7750" name="图片 77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7751" name="图片 77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7752" name="图片 775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7753" name="图片 7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54" name="图片 77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55" name="图片 77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56" name="图片 77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57" name="图片 77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58" name="图片 77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59" name="图片 77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60" name="图片 77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61" name="图片 77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62" name="图片 77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63" name="图片 77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64" name="图片 77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65" name="图片 77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66" name="图片 77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67" name="图片 77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68" name="图片 77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7769" name="图片 77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7770" name="图片 77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7771" name="图片 777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7772" name="图片 77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7773" name="图片 77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7774" name="图片 77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7775" name="图片 77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7776" name="图片 77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77" name="图片 77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78" name="图片 77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79" name="图片 77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80" name="图片 77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7781" name="图片 77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82" name="图片 77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83" name="图片 77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84" name="图片 77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85" name="图片 77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7786" name="图片 77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87" name="图片 77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88" name="图片 77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89" name="图片 77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90" name="图片 77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7791" name="图片 77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92" name="图片 77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93" name="图片 77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94" name="图片 77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95" name="图片 77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96" name="图片 77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97" name="图片 77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98" name="图片 77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799" name="图片 77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800" name="图片 77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801" name="图片 78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802" name="图片 78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7803" name="图片 78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7804" name="图片 78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6158441"/>
    <xdr:pic>
      <xdr:nvPicPr>
        <xdr:cNvPr id="7805" name="图片 78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615823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6158441"/>
    <xdr:pic>
      <xdr:nvPicPr>
        <xdr:cNvPr id="7806" name="图片 78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61582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807" name="图片 78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808" name="图片 780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753884"/>
    <xdr:pic>
      <xdr:nvPicPr>
        <xdr:cNvPr id="7809" name="图片 78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7534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10" name="图片 78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11" name="图片 78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7812" name="图片 78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7813" name="图片 78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58067"/>
    <xdr:pic>
      <xdr:nvPicPr>
        <xdr:cNvPr id="7814" name="图片 78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578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15" name="图片 78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7816" name="图片 78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17" name="图片 78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18" name="图片 78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49600"/>
    <xdr:pic>
      <xdr:nvPicPr>
        <xdr:cNvPr id="7819" name="图片 78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489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7820" name="图片 78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21" name="图片 78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22" name="图片 78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23" name="图片 78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197200"/>
    <xdr:pic>
      <xdr:nvPicPr>
        <xdr:cNvPr id="7824" name="图片 78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1965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25" name="图片 78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26" name="图片 78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27" name="图片 78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828" name="图片 78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829" name="图片 78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39191"/>
    <xdr:pic>
      <xdr:nvPicPr>
        <xdr:cNvPr id="7830" name="图片 78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7831" name="图片 78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7832" name="图片 78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7833" name="图片 78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7834" name="图片 78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7835" name="图片 78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36" name="图片 7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837" name="图片 783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838" name="图片 783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39" name="图片 7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40" name="图片 7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41" name="图片 7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42" name="图片 7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43" name="图片 7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44" name="图片 7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45" name="图片 7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46" name="图片 7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47" name="图片 7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48" name="图片 7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49" name="图片 7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50" name="图片 7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51" name="图片 7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52" name="图片 7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53" name="图片 7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54" name="图片 7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55" name="图片 7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56" name="图片 7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57" name="图片 7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58" name="图片 7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59" name="图片 7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60" name="图片 7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61" name="图片 7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62" name="图片 7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63" name="图片 7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64" name="图片 78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65" name="图片 7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66" name="图片 7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67" name="图片 7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68" name="图片 7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69" name="图片 7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70" name="图片 7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71" name="图片 7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72" name="图片 7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73" name="图片 7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74" name="图片 7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75" name="图片 7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76" name="图片 7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77" name="图片 7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78" name="图片 7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79" name="图片 7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80" name="图片 7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81" name="图片 7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82" name="图片 7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83" name="图片 7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84" name="图片 7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85" name="图片 7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86" name="图片 7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887" name="图片 7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88" name="图片 78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89" name="图片 78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90" name="图片 78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91" name="图片 78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92" name="图片 7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93" name="图片 7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94" name="图片 7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95" name="图片 7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96" name="图片 7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97" name="图片 7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98" name="图片 7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899" name="图片 7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00" name="图片 7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01" name="图片 7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02" name="图片 7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03" name="图片 7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04" name="图片 7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05" name="图片 7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06" name="图片 7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07" name="图片 7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08" name="图片 7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09" name="图片 7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10" name="图片 7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11" name="图片 7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12" name="图片 7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13" name="图片 7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14" name="图片 7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15" name="图片 7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16" name="图片 7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17" name="图片 7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18" name="图片 7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19" name="图片 7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20" name="图片 7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21" name="图片 7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22" name="图片 7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23" name="图片 7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24" name="图片 7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25" name="图片 7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26" name="图片 7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27" name="图片 7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28" name="图片 7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29" name="图片 7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30" name="图片 7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7931" name="图片 7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4538133"/>
    <xdr:pic>
      <xdr:nvPicPr>
        <xdr:cNvPr id="7932" name="图片 79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4538133"/>
    <xdr:pic>
      <xdr:nvPicPr>
        <xdr:cNvPr id="7933" name="图片 79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7934" name="图片 79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7935" name="图片 79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936" name="图片 79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937" name="图片 79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23166"/>
    <xdr:pic>
      <xdr:nvPicPr>
        <xdr:cNvPr id="7938" name="图片 79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229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939" name="图片 79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940" name="图片 79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941" name="图片 79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942" name="图片 79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943" name="图片 79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7944" name="图片 79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7945" name="图片 79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58067"/>
    <xdr:pic>
      <xdr:nvPicPr>
        <xdr:cNvPr id="7946" name="图片 79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578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947" name="图片 79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7948" name="图片 79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949" name="图片 79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7950" name="图片 79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51" name="图片 7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52" name="图片 7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53" name="图片 7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54" name="图片 7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55" name="图片 7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56" name="图片 7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57" name="图片 79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58" name="图片 7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59" name="图片 7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60" name="图片 7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61" name="图片 7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62" name="图片 7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63" name="图片 7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64" name="图片 7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65" name="图片 7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66" name="图片 7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67" name="图片 7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68" name="图片 7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69" name="图片 79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70" name="图片 79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71" name="图片 79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72" name="图片 7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73" name="图片 7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74" name="图片 7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75" name="图片 7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76" name="图片 7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77" name="图片 7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78" name="图片 7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79" name="图片 7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80" name="图片 7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81" name="图片 7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82" name="图片 7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83" name="图片 7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84" name="图片 7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85" name="图片 7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86" name="图片 7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87" name="图片 7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88" name="图片 7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89" name="图片 7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7990" name="图片 7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991" name="图片 79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992" name="图片 79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993" name="图片 79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994" name="图片 79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995" name="图片 79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996" name="图片 79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7997" name="图片 79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998" name="图片 79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7999" name="图片 799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8000" name="图片 799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8001" name="图片 80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02" name="图片 8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03" name="图片 8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04" name="图片 8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05" name="图片 8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06" name="图片 8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07" name="图片 8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08" name="图片 8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09" name="图片 8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10" name="图片 8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11" name="图片 8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12" name="图片 8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13" name="图片 80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14" name="图片 8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15" name="图片 8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16" name="图片 8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17" name="图片 80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18" name="图片 8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19" name="图片 8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20" name="图片 8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21" name="图片 8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22" name="图片 8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23" name="图片 80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24" name="图片 8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25" name="图片 80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26" name="图片 8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27" name="图片 8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28" name="图片 8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29" name="图片 8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30" name="图片 8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31" name="图片 8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32" name="图片 8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33" name="图片 8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34" name="图片 8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35" name="图片 8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36" name="图片 80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37" name="图片 8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38" name="图片 80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39" name="图片 80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40" name="图片 8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41" name="图片 8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42" name="图片 8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43" name="图片 8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44" name="图片 8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45" name="图片 8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46" name="图片 8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47" name="图片 80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48" name="图片 80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49" name="图片 8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50" name="图片 80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51" name="图片 80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52" name="图片 8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53" name="图片 8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54" name="图片 8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55" name="图片 8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56" name="图片 8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57" name="图片 8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58" name="图片 80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59" name="图片 80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60" name="图片 80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61" name="图片 80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62" name="图片 80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63" name="图片 80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64" name="图片 80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65" name="图片 8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66" name="图片 8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67" name="图片 8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68" name="图片 8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69" name="图片 8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70" name="图片 8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71" name="图片 8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72" name="图片 8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73" name="图片 8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74" name="图片 80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75" name="图片 80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76" name="图片 80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77" name="图片 80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78" name="图片 80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79" name="图片 8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80" name="图片 8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81" name="图片 8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82" name="图片 8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83" name="图片 8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84" name="图片 80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85" name="图片 80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86" name="图片 80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87" name="图片 80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88" name="图片 80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89" name="图片 80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90" name="图片 80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91" name="图片 80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092" name="图片 80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93" name="图片 8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94" name="图片 8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95" name="图片 8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96" name="图片 80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97" name="图片 8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98" name="图片 8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099" name="图片 8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00" name="图片 8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01" name="图片 8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02" name="图片 8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03" name="图片 8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04" name="图片 81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05" name="图片 81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06" name="图片 81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07" name="图片 8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08" name="图片 8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09" name="图片 8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10" name="图片 8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11" name="图片 8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12" name="图片 8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13" name="图片 8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14" name="图片 8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15" name="图片 8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16" name="图片 8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17" name="图片 8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18" name="图片 81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19" name="图片 81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20" name="图片 81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21" name="图片 8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22" name="图片 8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23" name="图片 8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24" name="图片 8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25" name="图片 8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26" name="图片 8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27" name="图片 8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28" name="图片 8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29" name="图片 8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30" name="图片 8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31" name="图片 81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32" name="图片 81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33" name="图片 81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34" name="图片 81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35" name="图片 8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36" name="图片 8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37" name="图片 8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38" name="图片 8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39" name="图片 8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40" name="图片 8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41" name="图片 8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42" name="图片 8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43" name="图片 8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44" name="图片 8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45" name="图片 8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46" name="图片 8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47" name="图片 8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48" name="图片 8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49" name="图片 8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50" name="图片 8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51" name="图片 8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52" name="图片 8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53" name="图片 8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54" name="图片 8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55" name="图片 8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56" name="图片 8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57" name="图片 8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58" name="图片 8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59" name="图片 8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60" name="图片 8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161" name="图片 81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162" name="图片 81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163" name="图片 81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164" name="图片 81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165" name="图片 81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166" name="图片 81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167" name="图片 81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8168" name="图片 81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8169" name="图片 816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8170" name="图片 816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8171" name="图片 817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72" name="图片 8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73" name="图片 8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174" name="图片 8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75" name="图片 8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76" name="图片 8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77" name="图片 8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78" name="图片 8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79" name="图片 8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80" name="图片 8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81" name="图片 8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82" name="图片 8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83" name="图片 81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84" name="图片 8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85" name="图片 8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86" name="图片 8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87" name="图片 8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88" name="图片 8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89" name="图片 8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90" name="图片 8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91" name="图片 8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92" name="图片 8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93" name="图片 81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94" name="图片 81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195" name="图片 81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96" name="图片 8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97" name="图片 8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98" name="图片 8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199" name="图片 8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00" name="图片 8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01" name="图片 8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02" name="图片 8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03" name="图片 8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04" name="图片 8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05" name="图片 8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06" name="图片 82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07" name="图片 8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08" name="图片 82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09" name="图片 82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10" name="图片 8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11" name="图片 8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12" name="图片 8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13" name="图片 8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14" name="图片 8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15" name="图片 8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16" name="图片 8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17" name="图片 8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18" name="图片 82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19" name="图片 8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20" name="图片 82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21" name="图片 82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22" name="图片 8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23" name="图片 8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24" name="图片 8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25" name="图片 8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26" name="图片 8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27" name="图片 8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28" name="图片 8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29" name="图片 8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30" name="图片 82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31" name="图片 8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32" name="图片 82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33" name="图片 82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34" name="图片 82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35" name="图片 8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36" name="图片 8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37" name="图片 8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38" name="图片 8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39" name="图片 8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40" name="图片 8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41" name="图片 8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42" name="图片 8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43" name="图片 8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44" name="图片 82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45" name="图片 82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46" name="图片 82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47" name="图片 82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48" name="图片 82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49" name="图片 8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50" name="图片 8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51" name="图片 8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52" name="图片 8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53" name="图片 8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54" name="图片 8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55" name="图片 8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56" name="图片 8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57" name="图片 8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58" name="图片 82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59" name="图片 82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60" name="图片 82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61" name="图片 82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62" name="图片 82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63" name="图片 8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64" name="图片 8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65" name="图片 8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66" name="图片 8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67" name="图片 8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68" name="图片 8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69" name="图片 8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70" name="图片 8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71" name="图片 8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72" name="图片 8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73" name="图片 8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74" name="图片 82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75" name="图片 82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76" name="图片 82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77" name="图片 8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78" name="图片 8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79" name="图片 8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80" name="图片 8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81" name="图片 8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82" name="图片 8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83" name="图片 8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84" name="图片 8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85" name="图片 8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86" name="图片 8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87" name="图片 8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88" name="图片 82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89" name="图片 82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290" name="图片 82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91" name="图片 8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92" name="图片 8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93" name="图片 8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94" name="图片 8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95" name="图片 8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96" name="图片 8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97" name="图片 8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98" name="图片 8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299" name="图片 8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00" name="图片 8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01" name="图片 83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02" name="图片 83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03" name="图片 83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04" name="图片 83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8305" name="图片 83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06" name="图片 83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07" name="图片 83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08" name="图片 83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09" name="图片 83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10" name="图片 83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11" name="图片 83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12" name="图片 83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13" name="图片 83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14" name="图片 83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15" name="图片 83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16" name="图片 83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17" name="图片 83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18" name="图片 83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19" name="图片 83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20" name="图片 83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21" name="图片 83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8322" name="图片 83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23" name="图片 83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24" name="图片 83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25" name="图片 83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26" name="图片 83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27" name="图片 83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328" name="图片 83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329" name="图片 83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330" name="图片 83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331" name="图片 83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8332" name="图片 83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8333" name="图片 83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334" name="图片 83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335" name="图片 83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336" name="图片 83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337" name="图片 83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338" name="图片 83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339" name="图片 83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40" name="图片 83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41" name="图片 83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42" name="图片 83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43" name="图片 83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44" name="图片 834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345" name="图片 8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346" name="图片 8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347" name="图片 8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348" name="图片 8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349" name="图片 8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350" name="图片 8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351" name="图片 8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352" name="图片 8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353" name="图片 8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354" name="图片 8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355" name="图片 8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56" name="图片 83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57" name="图片 83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58" name="图片 83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59" name="图片 83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60" name="图片 83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61" name="图片 83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62" name="图片 83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63" name="图片 83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364" name="图片 83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8365" name="图片 836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66" name="图片 83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8367" name="图片 83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8368" name="图片 836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8369" name="图片 83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8370" name="图片 83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371" name="图片 83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72" name="图片 8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8373" name="图片 83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8374" name="图片 837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75" name="图片 8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76" name="图片 8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77" name="图片 8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78" name="图片 8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79" name="图片 8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80" name="图片 8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81" name="图片 8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82" name="图片 8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83" name="图片 8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84" name="图片 8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85" name="图片 8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86" name="图片 8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87" name="图片 8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88" name="图片 8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89" name="图片 8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90" name="图片 8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91" name="图片 8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92" name="图片 8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93" name="图片 8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94" name="图片 8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95" name="图片 8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96" name="图片 8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97" name="图片 8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98" name="图片 8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399" name="图片 8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00" name="图片 8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01" name="图片 8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02" name="图片 8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03" name="图片 8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04" name="图片 8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05" name="图片 8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06" name="图片 8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07" name="图片 8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08" name="图片 8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09" name="图片 8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10" name="图片 8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11" name="图片 8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12" name="图片 8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13" name="图片 8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14" name="图片 8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15" name="图片 8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16" name="图片 8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17" name="图片 8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18" name="图片 8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19" name="图片 84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20" name="图片 8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21" name="图片 8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22" name="图片 8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23" name="图片 8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24" name="图片 8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25" name="图片 8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26" name="图片 8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27" name="图片 8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28" name="图片 8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29" name="图片 8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30" name="图片 8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31" name="图片 8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32" name="图片 8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33" name="图片 8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34" name="图片 8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35" name="图片 84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36" name="图片 8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37" name="图片 8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38" name="图片 8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39" name="图片 8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40" name="图片 8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41" name="图片 8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42" name="图片 8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43" name="图片 8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44" name="图片 8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45" name="图片 8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46" name="图片 8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47" name="图片 8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48" name="图片 8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49" name="图片 8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50" name="图片 8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51" name="图片 8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52" name="图片 8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53" name="图片 8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54" name="图片 8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55" name="图片 8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56" name="图片 8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57" name="图片 8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8458" name="图片 845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59" name="图片 8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60" name="图片 8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61" name="图片 8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62" name="图片 8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63" name="图片 8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64" name="图片 8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65" name="图片 8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66" name="图片 8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67" name="图片 8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68" name="图片 8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69" name="图片 8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470" name="图片 84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71" name="图片 8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72" name="图片 8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73" name="图片 8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74" name="图片 8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75" name="图片 8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76" name="图片 8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77" name="图片 8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78" name="图片 8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79" name="图片 8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80" name="图片 8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81" name="图片 8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482" name="图片 84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483" name="图片 84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84" name="图片 8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85" name="图片 8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86" name="图片 8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87" name="图片 8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88" name="图片 8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89" name="图片 8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90" name="图片 8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91" name="图片 8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92" name="图片 8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493" name="图片 84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494" name="图片 84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495" name="图片 84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496" name="图片 84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497" name="图片 84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98" name="图片 8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499" name="图片 8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00" name="图片 8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01" name="图片 8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02" name="图片 8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03" name="图片 8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04" name="图片 8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05" name="图片 8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06" name="图片 8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07" name="图片 8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08" name="图片 8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09" name="图片 85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10" name="图片 85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11" name="图片 85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12" name="图片 8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13" name="图片 8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14" name="图片 8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15" name="图片 8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16" name="图片 8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17" name="图片 8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18" name="图片 8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19" name="图片 8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20" name="图片 8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21" name="图片 8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22" name="图片 8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23" name="图片 85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24" name="图片 85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25" name="图片 85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26" name="图片 8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27" name="图片 8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28" name="图片 8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29" name="图片 8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30" name="图片 8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31" name="图片 8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32" name="图片 85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33" name="图片 85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34" name="图片 8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35" name="图片 85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36" name="图片 85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37" name="图片 85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38" name="图片 85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39" name="图片 85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40" name="图片 8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41" name="图片 8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42" name="图片 8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43" name="图片 8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8544" name="图片 85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45" name="图片 8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46" name="图片 8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47" name="图片 85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48" name="图片 8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49" name="图片 8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50" name="图片 8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51" name="图片 8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52" name="图片 8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53" name="图片 8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54" name="图片 8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55" name="图片 8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56" name="图片 8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57" name="图片 8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58" name="图片 8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59" name="图片 8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60" name="图片 8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61" name="图片 8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62" name="图片 85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63" name="图片 8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64" name="图片 85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65" name="图片 8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66" name="图片 8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67" name="图片 8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68" name="图片 8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69" name="图片 8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70" name="图片 8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71" name="图片 8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72" name="图片 8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73" name="图片 8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74" name="图片 8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75" name="图片 8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76" name="图片 85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77" name="图片 85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78" name="图片 8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79" name="图片 8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80" name="图片 8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81" name="图片 8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82" name="图片 8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83" name="图片 8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84" name="图片 8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85" name="图片 8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86" name="图片 85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87" name="图片 8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88" name="图片 85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89" name="图片 85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90" name="图片 8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91" name="图片 8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92" name="图片 8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93" name="图片 8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94" name="图片 8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95" name="图片 8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96" name="图片 8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97" name="图片 8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598" name="图片 85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599" name="图片 8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00" name="图片 85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01" name="图片 86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02" name="图片 86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03" name="图片 8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04" name="图片 8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05" name="图片 8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06" name="图片 8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07" name="图片 8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08" name="图片 8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09" name="图片 8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10" name="图片 8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11" name="图片 8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12" name="图片 86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13" name="图片 86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14" name="图片 86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15" name="图片 86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16" name="图片 86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17" name="图片 8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18" name="图片 8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19" name="图片 8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20" name="图片 8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21" name="图片 86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22" name="图片 8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23" name="图片 8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24" name="图片 8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25" name="图片 8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26" name="图片 86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27" name="图片 86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28" name="图片 86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29" name="图片 86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30" name="图片 86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31" name="图片 8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32" name="图片 8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33" name="图片 8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34" name="图片 8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35" name="图片 8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36" name="图片 8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37" name="图片 8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38" name="图片 8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39" name="图片 8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40" name="图片 8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41" name="图片 8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42" name="图片 86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43" name="图片 86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44" name="图片 86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45" name="图片 8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46" name="图片 8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47" name="图片 8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48" name="图片 8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49" name="图片 8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50" name="图片 8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51" name="图片 86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52" name="图片 8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53" name="图片 8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54" name="图片 8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55" name="图片 8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56" name="图片 86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57" name="图片 86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58" name="图片 86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59" name="图片 8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60" name="图片 86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61" name="图片 8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62" name="图片 8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63" name="图片 8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64" name="图片 8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65" name="图片 8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66" name="图片 86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67" name="图片 8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68" name="图片 8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69" name="图片 86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70" name="图片 86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71" name="图片 86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72" name="图片 86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73" name="图片 86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8674" name="图片 86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675" name="图片 86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676" name="图片 86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677" name="图片 86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678" name="图片 86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679" name="图片 86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680" name="图片 86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681" name="图片 86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682" name="图片 86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683" name="图片 86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84" name="图片 86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85" name="图片 86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86" name="图片 86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87" name="图片 86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688" name="图片 86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89" name="图片 8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90" name="图片 8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91" name="图片 8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92" name="图片 8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93" name="图片 8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94" name="图片 8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95" name="图片 8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96" name="图片 8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97" name="图片 8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98" name="图片 8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699" name="图片 8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00" name="图片 8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01" name="图片 8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02" name="图片 8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03" name="图片 8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04" name="图片 8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05" name="图片 8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06" name="图片 8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07" name="图片 8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08" name="图片 8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09" name="图片 8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10" name="图片 8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8711" name="图片 87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8712" name="图片 87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8713" name="图片 87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14" name="图片 8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15" name="图片 8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16" name="图片 8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17" name="图片 87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18" name="图片 87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19" name="图片 87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20" name="图片 8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21" name="图片 8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22" name="图片 8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23" name="图片 87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24" name="图片 8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25" name="图片 87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26" name="图片 8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27" name="图片 8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28" name="图片 8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29" name="图片 8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30" name="图片 8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31" name="图片 8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32" name="图片 87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33" name="图片 87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34" name="图片 87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35" name="图片 8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36" name="图片 87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37" name="图片 87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38" name="图片 8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39" name="图片 8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40" name="图片 8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41" name="图片 8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42" name="图片 8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43" name="图片 8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44" name="图片 8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45" name="图片 8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46" name="图片 87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47" name="图片 8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48" name="图片 87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49" name="图片 87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50" name="图片 8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51" name="图片 8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52" name="图片 8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53" name="图片 8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54" name="图片 8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55" name="图片 8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56" name="图片 8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57" name="图片 8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58" name="图片 87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59" name="图片 8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60" name="图片 87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61" name="图片 87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62" name="图片 87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63" name="图片 87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64" name="图片 87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765" name="图片 87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66" name="图片 8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67" name="图片 8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68" name="图片 8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69" name="图片 8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70" name="图片 8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71" name="图片 8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72" name="图片 8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773" name="图片 8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774" name="图片 87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775" name="图片 87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776" name="图片 87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777" name="图片 87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8778" name="图片 87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779" name="图片 87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780" name="图片 87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781" name="图片 87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782" name="图片 878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783" name="图片 87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784" name="图片 878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785" name="图片 878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786" name="图片 878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787" name="图片 87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788" name="图片 878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789" name="图片 87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790" name="图片 87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791" name="图片 87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792" name="图片 87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793" name="图片 87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794" name="图片 879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795" name="图片 87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796" name="图片 87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8797" name="图片 87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8798" name="图片 879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719232"/>
    <xdr:pic>
      <xdr:nvPicPr>
        <xdr:cNvPr id="8799" name="图片 8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718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719232"/>
    <xdr:pic>
      <xdr:nvPicPr>
        <xdr:cNvPr id="8800" name="图片 8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7188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8801" name="图片 88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8802" name="图片 88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8803" name="图片 880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8804" name="图片 88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8805" name="图片 88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8806" name="图片 880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8807" name="图片 8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8808" name="图片 88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8809" name="图片 88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10" name="图片 88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11" name="图片 88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12" name="图片 88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13" name="图片 88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8814" name="图片 88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15" name="图片 88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16" name="图片 88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17" name="图片 88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18" name="图片 88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19" name="图片 88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20" name="图片 88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21" name="图片 88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22" name="图片 88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23" name="图片 88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24" name="图片 88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25" name="图片 88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8826" name="图片 88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0443632"/>
    <xdr:pic>
      <xdr:nvPicPr>
        <xdr:cNvPr id="8827" name="图片 8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04432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8828" name="图片 88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8829" name="图片 88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8830" name="图片 88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8831" name="图片 88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8832" name="图片 88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8833" name="图片 88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8834" name="图片 88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35" name="图片 88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36" name="图片 88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37" name="图片 88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38" name="图片 88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8839" name="图片 88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40" name="图片 88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41" name="图片 88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42" name="图片 88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43" name="图片 88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8844" name="图片 88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45" name="图片 88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46" name="图片 88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47" name="图片 88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48" name="图片 88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8849" name="图片 88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50" name="图片 88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51" name="图片 88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52" name="图片 88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53" name="图片 88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54" name="图片 88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55" name="图片 88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56" name="图片 88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57" name="图片 88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58" name="图片 88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59" name="图片 88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8860" name="图片 88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8861" name="图片 88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8862" name="图片 88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986058"/>
    <xdr:pic>
      <xdr:nvPicPr>
        <xdr:cNvPr id="8863" name="图片 88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986058"/>
    <xdr:pic>
      <xdr:nvPicPr>
        <xdr:cNvPr id="8864" name="图片 886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3481916"/>
    <xdr:pic>
      <xdr:nvPicPr>
        <xdr:cNvPr id="8865" name="图片 88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3481916"/>
    <xdr:pic>
      <xdr:nvPicPr>
        <xdr:cNvPr id="8866" name="图片 886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867" name="图片 88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806142"/>
    <xdr:pic>
      <xdr:nvPicPr>
        <xdr:cNvPr id="8868" name="图片 886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805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8869" name="图片 886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8870" name="图片 88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106184"/>
    <xdr:pic>
      <xdr:nvPicPr>
        <xdr:cNvPr id="8871" name="图片 88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1057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8872" name="图片 88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8873" name="图片 88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8874" name="图片 88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875" name="图片 88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876" name="图片 88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280"/>
    <xdr:pic>
      <xdr:nvPicPr>
        <xdr:cNvPr id="8877" name="图片 88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8878" name="图片 88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879" name="图片 88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880" name="图片 88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881" name="图片 88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0000"/>
    <xdr:pic>
      <xdr:nvPicPr>
        <xdr:cNvPr id="8882" name="图片 88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39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883" name="图片 88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884" name="图片 88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8885" name="图片 88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8886" name="图片 88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11600"/>
    <xdr:pic>
      <xdr:nvPicPr>
        <xdr:cNvPr id="8887" name="图片 88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109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888" name="图片 88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8889" name="图片 88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890" name="图片 88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8891" name="图片 88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892" name="图片 88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39191"/>
    <xdr:pic>
      <xdr:nvPicPr>
        <xdr:cNvPr id="8893" name="图片 88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39191"/>
    <xdr:pic>
      <xdr:nvPicPr>
        <xdr:cNvPr id="8894" name="图片 889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5786966"/>
    <xdr:pic>
      <xdr:nvPicPr>
        <xdr:cNvPr id="8895" name="图片 88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57867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5786966"/>
    <xdr:pic>
      <xdr:nvPicPr>
        <xdr:cNvPr id="8896" name="图片 88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578675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8897" name="图片 88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8898" name="图片 889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8899" name="图片 88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8900" name="图片 889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8901" name="图片 89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02" name="图片 8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8903" name="图片 890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8904" name="图片 890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05" name="图片 8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06" name="图片 8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07" name="图片 8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08" name="图片 8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09" name="图片 8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10" name="图片 8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11" name="图片 8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12" name="图片 8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13" name="图片 8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14" name="图片 8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15" name="图片 8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16" name="图片 8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17" name="图片 8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18" name="图片 8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19" name="图片 8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20" name="图片 8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21" name="图片 8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22" name="图片 8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23" name="图片 8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24" name="图片 8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25" name="图片 8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26" name="图片 8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27" name="图片 8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28" name="图片 8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29" name="图片 8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30" name="图片 8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31" name="图片 8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32" name="图片 8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33" name="图片 8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34" name="图片 8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35" name="图片 8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36" name="图片 8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37" name="图片 8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38" name="图片 8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39" name="图片 8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40" name="图片 8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41" name="图片 8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42" name="图片 8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43" name="图片 8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44" name="图片 8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45" name="图片 8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46" name="图片 8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47" name="图片 8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48" name="图片 8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49" name="图片 8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50" name="图片 8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51" name="图片 8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52" name="图片 8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53" name="图片 8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54" name="图片 8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55" name="图片 8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56" name="图片 8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57" name="图片 89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58" name="图片 8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59" name="图片 8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60" name="图片 8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61" name="图片 8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62" name="图片 8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63" name="图片 8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64" name="图片 8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65" name="图片 8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66" name="图片 8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67" name="图片 8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68" name="图片 8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69" name="图片 89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70" name="图片 89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71" name="图片 89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72" name="图片 8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73" name="图片 8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74" name="图片 8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75" name="图片 8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76" name="图片 8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77" name="图片 8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78" name="图片 8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79" name="图片 8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80" name="图片 8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81" name="图片 8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82" name="图片 8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8983" name="图片 8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84" name="图片 8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85" name="图片 8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86" name="图片 8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87" name="图片 8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88" name="图片 8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89" name="图片 8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90" name="图片 8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91" name="图片 8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92" name="图片 8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93" name="图片 8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94" name="图片 8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95" name="图片 89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96" name="图片 8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8997" name="图片 89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2652183"/>
    <xdr:pic>
      <xdr:nvPicPr>
        <xdr:cNvPr id="8998" name="图片 89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2652183"/>
    <xdr:pic>
      <xdr:nvPicPr>
        <xdr:cNvPr id="8999" name="图片 899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9000" name="图片 89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758391"/>
    <xdr:pic>
      <xdr:nvPicPr>
        <xdr:cNvPr id="9001" name="图片 90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758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2912535"/>
    <xdr:pic>
      <xdr:nvPicPr>
        <xdr:cNvPr id="9002" name="图片 900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29121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061983"/>
    <xdr:pic>
      <xdr:nvPicPr>
        <xdr:cNvPr id="9003" name="图片 90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50615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581500"/>
    <xdr:pic>
      <xdr:nvPicPr>
        <xdr:cNvPr id="9004" name="图片 90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580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9005" name="图片 90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9006" name="图片 90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9007" name="图片 90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589966"/>
    <xdr:pic>
      <xdr:nvPicPr>
        <xdr:cNvPr id="9008" name="图片 90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5897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9009" name="图片 90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9010" name="图片 90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9011" name="图片 90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9012" name="图片 90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9013" name="图片 90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9014" name="图片 90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9015" name="图片 90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9016" name="图片 90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9017" name="图片 90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280"/>
    <xdr:pic>
      <xdr:nvPicPr>
        <xdr:cNvPr id="9018" name="图片 90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9019" name="图片 90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9020" name="图片 90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9021" name="图片 90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9022" name="图片 90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23" name="图片 9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24" name="图片 9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25" name="图片 9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26" name="图片 9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27" name="图片 9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28" name="图片 9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29" name="图片 9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30" name="图片 9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31" name="图片 9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32" name="图片 9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33" name="图片 9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34" name="图片 9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35" name="图片 9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36" name="图片 9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37" name="图片 9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38" name="图片 9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39" name="图片 9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40" name="图片 9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41" name="图片 9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42" name="图片 9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43" name="图片 9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44" name="图片 9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45" name="图片 9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46" name="图片 9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47" name="图片 90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48" name="图片 9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49" name="图片 9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50" name="图片 9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51" name="图片 9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52" name="图片 9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53" name="图片 9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54" name="图片 9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55" name="图片 9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56" name="图片 9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57" name="图片 9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58" name="图片 90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59" name="图片 90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60" name="图片 90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61" name="图片 90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62" name="图片 9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063" name="图片 90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064" name="图片 90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065" name="图片 90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066" name="图片 90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067" name="图片 90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068" name="图片 90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069" name="图片 90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070" name="图片 906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9071" name="图片 90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072" name="图片 90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073" name="图片 90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9074" name="图片 907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75" name="图片 9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76" name="图片 9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77" name="图片 9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78" name="图片 9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79" name="图片 9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80" name="图片 9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81" name="图片 9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82" name="图片 9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83" name="图片 9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84" name="图片 90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85" name="图片 90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086" name="图片 90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87" name="图片 90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88" name="图片 90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89" name="图片 90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90" name="图片 90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91" name="图片 9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92" name="图片 9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93" name="图片 9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94" name="图片 9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95" name="图片 9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096" name="图片 90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97" name="图片 9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098" name="图片 90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099" name="图片 9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00" name="图片 9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01" name="图片 9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02" name="图片 9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03" name="图片 9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04" name="图片 9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05" name="图片 9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06" name="图片 9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07" name="图片 9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08" name="图片 9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09" name="图片 91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10" name="图片 9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11" name="图片 91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12" name="图片 91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13" name="图片 9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14" name="图片 9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15" name="图片 9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16" name="图片 9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17" name="图片 9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18" name="图片 9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19" name="图片 9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20" name="图片 9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21" name="图片 91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22" name="图片 9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23" name="图片 91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24" name="图片 91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25" name="图片 9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26" name="图片 9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27" name="图片 9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28" name="图片 9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29" name="图片 9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30" name="图片 9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31" name="图片 9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32" name="图片 9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33" name="图片 91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34" name="图片 9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35" name="图片 91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36" name="图片 91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37" name="图片 91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38" name="图片 9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39" name="图片 9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40" name="图片 9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41" name="图片 9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42" name="图片 9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43" name="图片 9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44" name="图片 9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45" name="图片 9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46" name="图片 9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47" name="图片 91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48" name="图片 91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49" name="图片 91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50" name="图片 91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51" name="图片 91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52" name="图片 9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53" name="图片 9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54" name="图片 9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55" name="图片 9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56" name="图片 9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57" name="图片 9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58" name="图片 9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59" name="图片 9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60" name="图片 9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61" name="图片 91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62" name="图片 91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63" name="图片 91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64" name="图片 91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65" name="图片 91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66" name="图片 9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67" name="图片 9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68" name="图片 9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69" name="图片 9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70" name="图片 9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71" name="图片 9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72" name="图片 9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73" name="图片 9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74" name="图片 9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75" name="图片 9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76" name="图片 9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77" name="图片 91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78" name="图片 91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79" name="图片 91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80" name="图片 9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81" name="图片 9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82" name="图片 9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83" name="图片 9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84" name="图片 9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85" name="图片 9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86" name="图片 9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87" name="图片 9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88" name="图片 9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89" name="图片 9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90" name="图片 9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91" name="图片 91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92" name="图片 91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193" name="图片 91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94" name="图片 91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95" name="图片 9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96" name="图片 9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97" name="图片 9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98" name="图片 9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199" name="图片 9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00" name="图片 9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01" name="图片 9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02" name="图片 9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03" name="图片 9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04" name="图片 92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05" name="图片 92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06" name="图片 92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07" name="图片 92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08" name="图片 9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09" name="图片 9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10" name="图片 9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11" name="图片 9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12" name="图片 9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13" name="图片 9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14" name="图片 9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15" name="图片 9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16" name="图片 9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17" name="图片 9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18" name="图片 92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19" name="图片 9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20" name="图片 92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21" name="图片 92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22" name="图片 9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23" name="图片 9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24" name="图片 9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25" name="图片 9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26" name="图片 9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27" name="图片 9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28" name="图片 9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29" name="图片 9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30" name="图片 9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31" name="图片 9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32" name="图片 9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33" name="图片 92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234" name="图片 92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235" name="图片 92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236" name="图片 92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237" name="图片 92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238" name="图片 92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239" name="图片 92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240" name="图片 92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9241" name="图片 924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9242" name="图片 92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9243" name="图片 924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9244" name="图片 92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9245" name="图片 924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46" name="图片 9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47" name="图片 9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248" name="图片 9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49" name="图片 9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50" name="图片 9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51" name="图片 9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52" name="图片 9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53" name="图片 9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54" name="图片 9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55" name="图片 9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56" name="图片 9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57" name="图片 92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58" name="图片 9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59" name="图片 9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60" name="图片 9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61" name="图片 9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62" name="图片 9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63" name="图片 9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64" name="图片 9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65" name="图片 9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66" name="图片 9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67" name="图片 92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68" name="图片 9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69" name="图片 92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70" name="图片 9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71" name="图片 9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72" name="图片 9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73" name="图片 9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74" name="图片 9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75" name="图片 9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76" name="图片 9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77" name="图片 9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78" name="图片 9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79" name="图片 9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80" name="图片 92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81" name="图片 9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82" name="图片 92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83" name="图片 92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84" name="图片 9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85" name="图片 9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86" name="图片 9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87" name="图片 9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88" name="图片 9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89" name="图片 9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90" name="图片 9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91" name="图片 9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92" name="图片 92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93" name="图片 9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94" name="图片 92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295" name="图片 92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96" name="图片 9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97" name="图片 9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98" name="图片 9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299" name="图片 9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00" name="图片 9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01" name="图片 9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02" name="图片 9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03" name="图片 9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04" name="图片 93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05" name="图片 9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06" name="图片 93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07" name="图片 93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08" name="图片 93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09" name="图片 93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10" name="图片 93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11" name="图片 9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12" name="图片 93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13" name="图片 9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14" name="图片 9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15" name="图片 9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16" name="图片 9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17" name="图片 9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18" name="图片 93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19" name="图片 93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20" name="图片 93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21" name="图片 93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22" name="图片 93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23" name="图片 9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24" name="图片 93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25" name="图片 9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26" name="图片 9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27" name="图片 9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28" name="图片 9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29" name="图片 9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30" name="图片 9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31" name="图片 9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32" name="图片 93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33" name="图片 93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34" name="图片 93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35" name="图片 93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36" name="图片 93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37" name="图片 93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38" name="图片 93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39" name="图片 9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40" name="图片 9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41" name="图片 9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42" name="图片 9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43" name="图片 9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44" name="图片 9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45" name="图片 9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46" name="图片 9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47" name="图片 9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48" name="图片 93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49" name="图片 93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50" name="图片 93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51" name="图片 9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52" name="图片 9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53" name="图片 9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54" name="图片 9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55" name="图片 9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56" name="图片 9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57" name="图片 9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58" name="图片 9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59" name="图片 9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60" name="图片 9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61" name="图片 9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62" name="图片 93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63" name="图片 93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64" name="图片 93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65" name="图片 9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66" name="图片 93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67" name="图片 9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68" name="图片 9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69" name="图片 9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70" name="图片 9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71" name="图片 9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72" name="图片 9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73" name="图片 9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374" name="图片 9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75" name="图片 93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76" name="图片 93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77" name="图片 93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78" name="图片 93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9379" name="图片 93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80" name="图片 93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81" name="图片 93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82" name="图片 93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83" name="图片 93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84" name="图片 938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7407"/>
    <xdr:pic>
      <xdr:nvPicPr>
        <xdr:cNvPr id="9385" name="图片 93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69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86" name="图片 938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87" name="图片 93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88" name="图片 93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89" name="图片 938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90" name="图片 938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814607"/>
    <xdr:pic>
      <xdr:nvPicPr>
        <xdr:cNvPr id="9391" name="图片 939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8141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92" name="图片 939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93" name="图片 939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94" name="图片 939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95" name="图片 939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96" name="图片 939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397" name="图片 93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9398" name="图片 93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399" name="图片 93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400" name="图片 93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401" name="图片 94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402" name="图片 94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403" name="图片 94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404" name="图片 94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405" name="图片 940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406" name="图片 94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407" name="图片 940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9408" name="图片 94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9409" name="图片 94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410" name="图片 940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411" name="图片 94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412" name="图片 94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413" name="图片 94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414" name="图片 94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415" name="图片 94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416" name="图片 94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417" name="图片 94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418" name="图片 94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419" name="图片 94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420" name="图片 94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421" name="图片 9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422" name="图片 9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423" name="图片 9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424" name="图片 9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425" name="图片 9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426" name="图片 9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427" name="图片 9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428" name="图片 9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429" name="图片 9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430" name="图片 9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9431" name="图片 9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32" name="图片 94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33" name="图片 94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34" name="图片 94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35" name="图片 94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36" name="图片 94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37" name="图片 94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38" name="图片 94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39" name="图片 94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440" name="图片 94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441" name="图片 944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42" name="图片 94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9443" name="图片 94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9444" name="图片 94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9445" name="图片 94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9446" name="图片 94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447" name="图片 94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48" name="图片 9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449" name="图片 944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450" name="图片 944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51" name="图片 9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52" name="图片 9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53" name="图片 9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54" name="图片 9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55" name="图片 9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56" name="图片 9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57" name="图片 9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58" name="图片 9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59" name="图片 9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60" name="图片 9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61" name="图片 9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62" name="图片 9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63" name="图片 9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64" name="图片 9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65" name="图片 9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66" name="图片 9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67" name="图片 9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68" name="图片 9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69" name="图片 9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70" name="图片 9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71" name="图片 9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72" name="图片 9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73" name="图片 9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74" name="图片 9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75" name="图片 9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76" name="图片 9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77" name="图片 9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78" name="图片 9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79" name="图片 9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80" name="图片 9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81" name="图片 9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82" name="图片 9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83" name="图片 9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84" name="图片 9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85" name="图片 9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86" name="图片 9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87" name="图片 9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88" name="图片 9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89" name="图片 9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90" name="图片 9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91" name="图片 9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92" name="图片 9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93" name="图片 9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94" name="图片 9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95" name="图片 9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96" name="图片 9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97" name="图片 9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98" name="图片 9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499" name="图片 9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00" name="图片 9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01" name="图片 9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02" name="图片 9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03" name="图片 9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04" name="图片 9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05" name="图片 9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06" name="图片 9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07" name="图片 9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08" name="图片 9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09" name="图片 9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10" name="图片 95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11" name="图片 9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12" name="图片 9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13" name="图片 9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14" name="图片 9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15" name="图片 9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16" name="图片 9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17" name="图片 9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18" name="图片 9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19" name="图片 9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20" name="图片 9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21" name="图片 9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22" name="图片 9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23" name="图片 9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24" name="图片 9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25" name="图片 9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26" name="图片 9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27" name="图片 9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28" name="图片 9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29" name="图片 9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30" name="图片 9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31" name="图片 9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32" name="图片 95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33" name="图片 95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9534" name="图片 95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9535" name="图片 95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36" name="图片 95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37" name="图片 95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38" name="图片 9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39" name="图片 9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40" name="图片 9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41" name="图片 9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42" name="图片 9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43" name="图片 9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44" name="图片 9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45" name="图片 9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46" name="图片 9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47" name="图片 95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48" name="图片 9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49" name="图片 9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50" name="图片 9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51" name="图片 9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52" name="图片 9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53" name="图片 9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54" name="图片 9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55" name="图片 9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56" name="图片 9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57" name="图片 9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58" name="图片 9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59" name="图片 95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60" name="图片 95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61" name="图片 9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62" name="图片 9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63" name="图片 9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64" name="图片 9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65" name="图片 9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66" name="图片 9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67" name="图片 9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68" name="图片 9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69" name="图片 9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70" name="图片 95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71" name="图片 95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72" name="图片 95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73" name="图片 95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74" name="图片 95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75" name="图片 9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76" name="图片 9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77" name="图片 95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78" name="图片 9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79" name="图片 9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80" name="图片 9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81" name="图片 9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82" name="图片 9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83" name="图片 9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84" name="图片 9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85" name="图片 9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86" name="图片 95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87" name="图片 95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588" name="图片 95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89" name="图片 95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90" name="图片 9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91" name="图片 9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92" name="图片 9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93" name="图片 9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94" name="图片 9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95" name="图片 9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96" name="图片 9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97" name="图片 9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98" name="图片 9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599" name="图片 9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00" name="图片 95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01" name="图片 96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02" name="图片 96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03" name="图片 9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04" name="图片 9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05" name="图片 9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06" name="图片 9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07" name="图片 9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08" name="图片 9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09" name="图片 9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10" name="图片 9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11" name="图片 9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12" name="图片 9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13" name="图片 96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14" name="图片 96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15" name="图片 96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16" name="图片 96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17" name="图片 9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18" name="图片 9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19" name="图片 9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20" name="图片 9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9621" name="图片 96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22" name="图片 9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23" name="图片 9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24" name="图片 9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25" name="图片 9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26" name="图片 9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27" name="图片 9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28" name="图片 9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29" name="图片 9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30" name="图片 9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31" name="图片 9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32" name="图片 9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33" name="图片 9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34" name="图片 9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35" name="图片 9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36" name="图片 9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37" name="图片 9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38" name="图片 9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39" name="图片 96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40" name="图片 9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41" name="图片 96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42" name="图片 9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43" name="图片 9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44" name="图片 9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45" name="图片 9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46" name="图片 9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47" name="图片 9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48" name="图片 9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49" name="图片 9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50" name="图片 9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51" name="图片 96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52" name="图片 9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53" name="图片 96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54" name="图片 96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55" name="图片 9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56" name="图片 9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57" name="图片 9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58" name="图片 96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59" name="图片 9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60" name="图片 96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61" name="图片 9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62" name="图片 9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63" name="图片 96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64" name="图片 9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65" name="图片 96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66" name="图片 96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67" name="图片 9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68" name="图片 9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69" name="图片 9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70" name="图片 9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71" name="图片 9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72" name="图片 9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73" name="图片 96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74" name="图片 9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75" name="图片 96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76" name="图片 9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77" name="图片 96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78" name="图片 96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79" name="图片 96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80" name="图片 9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81" name="图片 9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82" name="图片 9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83" name="图片 9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84" name="图片 9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85" name="图片 9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86" name="图片 9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87" name="图片 9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88" name="图片 9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89" name="图片 96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90" name="图片 96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91" name="图片 96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92" name="图片 96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693" name="图片 96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94" name="图片 9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95" name="图片 9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96" name="图片 9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97" name="图片 9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98" name="图片 9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699" name="图片 9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00" name="图片 9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01" name="图片 9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02" name="图片 9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03" name="图片 97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04" name="图片 97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05" name="图片 97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06" name="图片 97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07" name="图片 97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08" name="图片 9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09" name="图片 9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10" name="图片 9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11" name="图片 9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12" name="图片 9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13" name="图片 9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14" name="图片 9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15" name="图片 9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16" name="图片 9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17" name="图片 97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18" name="图片 97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19" name="图片 97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20" name="图片 97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21" name="图片 97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22" name="图片 9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23" name="图片 9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24" name="图片 9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25" name="图片 9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26" name="图片 9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27" name="图片 9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28" name="图片 9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29" name="图片 9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30" name="图片 9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31" name="图片 9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32" name="图片 97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33" name="图片 97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34" name="图片 97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35" name="图片 97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36" name="图片 9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37" name="图片 9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38" name="图片 9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39" name="图片 9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40" name="图片 9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41" name="图片 9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42" name="图片 9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43" name="图片 9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44" name="图片 9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45" name="图片 9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46" name="图片 97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47" name="图片 97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48" name="图片 97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49" name="图片 97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50" name="图片 97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9751" name="图片 97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752" name="图片 975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753" name="图片 97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754" name="图片 97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755" name="图片 97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756" name="图片 975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757" name="图片 97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758" name="图片 97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759" name="图片 975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760" name="图片 975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61" name="图片 97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62" name="图片 97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63" name="图片 97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64" name="图片 97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765" name="图片 97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66" name="图片 9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67" name="图片 9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68" name="图片 9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69" name="图片 9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70" name="图片 9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71" name="图片 9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72" name="图片 9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73" name="图片 9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74" name="图片 9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75" name="图片 9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76" name="图片 9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77" name="图片 9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78" name="图片 9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79" name="图片 9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80" name="图片 9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81" name="图片 9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82" name="图片 9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83" name="图片 9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84" name="图片 9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85" name="图片 9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86" name="图片 9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87" name="图片 9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788" name="图片 978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9789" name="图片 97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790" name="图片 978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9791" name="图片 97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92" name="图片 9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93" name="图片 9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94" name="图片 97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95" name="图片 97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96" name="图片 97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97" name="图片 97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98" name="图片 9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799" name="图片 9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00" name="图片 9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01" name="图片 98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02" name="图片 9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03" name="图片 98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04" name="图片 9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05" name="图片 9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06" name="图片 9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07" name="图片 9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08" name="图片 9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09" name="图片 9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10" name="图片 9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11" name="图片 9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12" name="图片 98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13" name="图片 9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14" name="图片 98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15" name="图片 98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16" name="图片 9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17" name="图片 9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18" name="图片 9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19" name="图片 9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20" name="图片 9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21" name="图片 9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22" name="图片 9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23" name="图片 9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24" name="图片 98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25" name="图片 9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26" name="图片 98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27" name="图片 98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28" name="图片 9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29" name="图片 9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30" name="图片 9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31" name="图片 9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32" name="图片 9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33" name="图片 9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34" name="图片 9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35" name="图片 9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36" name="图片 98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37" name="图片 9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38" name="图片 98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39" name="图片 98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40" name="图片 98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41" name="图片 98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42" name="图片 98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843" name="图片 98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44" name="图片 9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45" name="图片 9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46" name="图片 9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47" name="图片 9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48" name="图片 9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49" name="图片 9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9850" name="图片 98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51" name="图片 9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9852" name="图片 9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7407"/>
    <xdr:pic>
      <xdr:nvPicPr>
        <xdr:cNvPr id="9853" name="图片 98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69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854" name="图片 98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855" name="图片 98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856" name="图片 985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857" name="图片 98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9858" name="图片 98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986058"/>
    <xdr:pic>
      <xdr:nvPicPr>
        <xdr:cNvPr id="9859" name="图片 98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986058"/>
    <xdr:pic>
      <xdr:nvPicPr>
        <xdr:cNvPr id="9860" name="图片 985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61" name="图片 98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62" name="图片 986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63" name="图片 98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64" name="图片 986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65" name="图片 98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66" name="图片 986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67" name="图片 98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68" name="图片 986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69" name="图片 98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70" name="图片 98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986058"/>
    <xdr:pic>
      <xdr:nvPicPr>
        <xdr:cNvPr id="9871" name="图片 98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986058"/>
    <xdr:pic>
      <xdr:nvPicPr>
        <xdr:cNvPr id="9872" name="图片 98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9856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73" name="图片 987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74" name="图片 987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75" name="图片 987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76" name="图片 987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77" name="图片 987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78" name="图片 987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79" name="图片 98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80" name="图片 98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81" name="图片 98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82" name="图片 988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0193866"/>
    <xdr:pic>
      <xdr:nvPicPr>
        <xdr:cNvPr id="9883" name="图片 98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0193866"/>
    <xdr:pic>
      <xdr:nvPicPr>
        <xdr:cNvPr id="9884" name="图片 988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1"/>
    <xdr:pic>
      <xdr:nvPicPr>
        <xdr:cNvPr id="9885" name="图片 98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5291"/>
    <xdr:pic>
      <xdr:nvPicPr>
        <xdr:cNvPr id="9886" name="图片 988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50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9887" name="图片 9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0193866"/>
    <xdr:pic>
      <xdr:nvPicPr>
        <xdr:cNvPr id="9888" name="图片 98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0193866"/>
    <xdr:pic>
      <xdr:nvPicPr>
        <xdr:cNvPr id="9889" name="图片 988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1"/>
    <xdr:pic>
      <xdr:nvPicPr>
        <xdr:cNvPr id="9890" name="图片 98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5291"/>
    <xdr:pic>
      <xdr:nvPicPr>
        <xdr:cNvPr id="9891" name="图片 989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50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9892" name="图片 9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7824258"/>
    <xdr:pic>
      <xdr:nvPicPr>
        <xdr:cNvPr id="9893" name="图片 98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78238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7824258"/>
    <xdr:pic>
      <xdr:nvPicPr>
        <xdr:cNvPr id="9894" name="图片 989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78238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95" name="图片 98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96" name="图片 98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97" name="图片 98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898" name="图片 989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899" name="图片 98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900" name="图片 989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901" name="图片 990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902" name="图片 990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903" name="图片 990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904" name="图片 990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7824258"/>
    <xdr:pic>
      <xdr:nvPicPr>
        <xdr:cNvPr id="9905" name="图片 99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78238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7824258"/>
    <xdr:pic>
      <xdr:nvPicPr>
        <xdr:cNvPr id="9906" name="图片 99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78238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907" name="图片 99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908" name="图片 990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909" name="图片 99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910" name="图片 990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911" name="图片 99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912" name="图片 99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913" name="图片 99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914" name="图片 99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9915" name="图片 99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9916" name="图片 99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1451166"/>
    <xdr:pic>
      <xdr:nvPicPr>
        <xdr:cNvPr id="9917" name="图片 99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14509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1451166"/>
    <xdr:pic>
      <xdr:nvPicPr>
        <xdr:cNvPr id="9918" name="图片 99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14509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6641041"/>
    <xdr:pic>
      <xdr:nvPicPr>
        <xdr:cNvPr id="9919" name="图片 99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66408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1422591"/>
    <xdr:pic>
      <xdr:nvPicPr>
        <xdr:cNvPr id="9920" name="图片 99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14223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9921" name="图片 9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1451166"/>
    <xdr:pic>
      <xdr:nvPicPr>
        <xdr:cNvPr id="9922" name="图片 99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14509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1451166"/>
    <xdr:pic>
      <xdr:nvPicPr>
        <xdr:cNvPr id="9923" name="图片 99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14509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6641041"/>
    <xdr:pic>
      <xdr:nvPicPr>
        <xdr:cNvPr id="9924" name="图片 99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66408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1422591"/>
    <xdr:pic>
      <xdr:nvPicPr>
        <xdr:cNvPr id="9925" name="图片 99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14223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9926" name="图片 9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262159"/>
    <xdr:pic>
      <xdr:nvPicPr>
        <xdr:cNvPr id="9927" name="图片 99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8475134"/>
    <xdr:pic>
      <xdr:nvPicPr>
        <xdr:cNvPr id="9928" name="图片 99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84747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456083"/>
    <xdr:pic>
      <xdr:nvPicPr>
        <xdr:cNvPr id="9929" name="图片 9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4556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262159"/>
    <xdr:pic>
      <xdr:nvPicPr>
        <xdr:cNvPr id="9930" name="图片 99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8475134"/>
    <xdr:pic>
      <xdr:nvPicPr>
        <xdr:cNvPr id="9931" name="图片 993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84747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456083"/>
    <xdr:pic>
      <xdr:nvPicPr>
        <xdr:cNvPr id="9932" name="图片 9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4556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9933" name="图片 99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9934" name="图片 99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9935" name="图片 99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9936" name="图片 99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9937" name="图片 99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9938" name="图片 993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9939" name="图片 9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9940" name="图片 99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9941" name="图片 99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42" name="图片 99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43" name="图片 99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44" name="图片 99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45" name="图片 99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9946" name="图片 99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47" name="图片 99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48" name="图片 99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49" name="图片 99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50" name="图片 99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51" name="图片 99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52" name="图片 99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53" name="图片 99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54" name="图片 99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55" name="图片 99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56" name="图片 99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57" name="图片 99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9958" name="图片 99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0443632"/>
    <xdr:pic>
      <xdr:nvPicPr>
        <xdr:cNvPr id="9959" name="图片 9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04432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9960" name="图片 99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9961" name="图片 99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9962" name="图片 99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9963" name="图片 99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9964" name="图片 99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9965" name="图片 99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9966" name="图片 99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67" name="图片 99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68" name="图片 99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69" name="图片 99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70" name="图片 99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9971" name="图片 99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72" name="图片 99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73" name="图片 99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74" name="图片 99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75" name="图片 99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9976" name="图片 99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77" name="图片 99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78" name="图片 99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79" name="图片 99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80" name="图片 99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9981" name="图片 99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82" name="图片 99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83" name="图片 99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84" name="图片 99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85" name="图片 99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86" name="图片 99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87" name="图片 99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88" name="图片 99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89" name="图片 99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90" name="图片 99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91" name="图片 99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9992" name="图片 99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9993" name="图片 99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9994" name="图片 99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262158"/>
    <xdr:pic>
      <xdr:nvPicPr>
        <xdr:cNvPr id="9995" name="图片 99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262158"/>
    <xdr:pic>
      <xdr:nvPicPr>
        <xdr:cNvPr id="9996" name="图片 99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9158816"/>
    <xdr:pic>
      <xdr:nvPicPr>
        <xdr:cNvPr id="9997" name="图片 99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91586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9158816"/>
    <xdr:pic>
      <xdr:nvPicPr>
        <xdr:cNvPr id="9998" name="图片 999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91586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9999" name="图片 99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806142"/>
    <xdr:pic>
      <xdr:nvPicPr>
        <xdr:cNvPr id="10000" name="图片 99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805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001" name="图片 100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10002" name="图片 100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239659"/>
    <xdr:pic>
      <xdr:nvPicPr>
        <xdr:cNvPr id="10003" name="图片 100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239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10004" name="图片 100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0005" name="图片 100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0006" name="图片 100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0007" name="图片 100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0008" name="图片 100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5267"/>
    <xdr:pic>
      <xdr:nvPicPr>
        <xdr:cNvPr id="10009" name="图片 100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50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0010" name="图片 100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0011" name="图片 100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0012" name="图片 100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0013" name="图片 100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06800"/>
    <xdr:pic>
      <xdr:nvPicPr>
        <xdr:cNvPr id="10014" name="图片 100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061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0015" name="图片 100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0016" name="图片 100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10017" name="图片 100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10018" name="图片 100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197200"/>
    <xdr:pic>
      <xdr:nvPicPr>
        <xdr:cNvPr id="10019" name="图片 100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1965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0020" name="图片 100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10021" name="图片 100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10022" name="图片 100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124300"/>
    <xdr:pic>
      <xdr:nvPicPr>
        <xdr:cNvPr id="10023" name="图片 100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1236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024" name="图片 100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634691"/>
    <xdr:pic>
      <xdr:nvPicPr>
        <xdr:cNvPr id="10025" name="图片 100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6344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6625166"/>
    <xdr:pic>
      <xdr:nvPicPr>
        <xdr:cNvPr id="10026" name="图片 100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66249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6625166"/>
    <xdr:pic>
      <xdr:nvPicPr>
        <xdr:cNvPr id="10027" name="图片 100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662495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0028" name="图片 100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0029" name="图片 100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0030" name="图片 100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0031" name="图片 100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032" name="图片 100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33" name="图片 10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034" name="图片 100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035" name="图片 100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36" name="图片 10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37" name="图片 10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38" name="图片 10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39" name="图片 10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40" name="图片 10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41" name="图片 10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42" name="图片 10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43" name="图片 10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44" name="图片 10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45" name="图片 10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46" name="图片 10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47" name="图片 100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48" name="图片 10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49" name="图片 10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50" name="图片 10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51" name="图片 10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52" name="图片 10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53" name="图片 10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54" name="图片 10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55" name="图片 10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56" name="图片 10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57" name="图片 10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58" name="图片 100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59" name="图片 100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60" name="图片 100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61" name="图片 100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62" name="图片 10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63" name="图片 10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64" name="图片 10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65" name="图片 10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66" name="图片 10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67" name="图片 10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68" name="图片 10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69" name="图片 10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70" name="图片 10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71" name="图片 10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72" name="图片 10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73" name="图片 10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74" name="图片 10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75" name="图片 10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76" name="图片 10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77" name="图片 10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78" name="图片 10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79" name="图片 10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80" name="图片 10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81" name="图片 10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82" name="图片 10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83" name="图片 10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84" name="图片 100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85" name="图片 100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86" name="图片 100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87" name="图片 100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88" name="图片 100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89" name="图片 100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90" name="图片 100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91" name="图片 10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92" name="图片 10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93" name="图片 10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94" name="图片 10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95" name="图片 10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96" name="图片 100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97" name="图片 10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098" name="图片 10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099" name="图片 10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00" name="图片 10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01" name="图片 10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02" name="图片 10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03" name="图片 10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04" name="图片 10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05" name="图片 10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06" name="图片 10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07" name="图片 10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08" name="图片 10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09" name="图片 10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10" name="图片 10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11" name="图片 10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12" name="图片 10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13" name="图片 10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14" name="图片 10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15" name="图片 10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16" name="图片 10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17" name="图片 10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18" name="图片 10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19" name="图片 10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20" name="图片 10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21" name="图片 10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22" name="图片 10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23" name="图片 10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24" name="图片 10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25" name="图片 10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26" name="图片 10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27" name="图片 10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128" name="图片 10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4538133"/>
    <xdr:pic>
      <xdr:nvPicPr>
        <xdr:cNvPr id="10129" name="图片 101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4538133"/>
    <xdr:pic>
      <xdr:nvPicPr>
        <xdr:cNvPr id="10130" name="图片 101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10131" name="图片 101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596591"/>
    <xdr:pic>
      <xdr:nvPicPr>
        <xdr:cNvPr id="10132" name="图片 101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5963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427135"/>
    <xdr:pic>
      <xdr:nvPicPr>
        <xdr:cNvPr id="10133" name="图片 1013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4267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38133"/>
    <xdr:pic>
      <xdr:nvPicPr>
        <xdr:cNvPr id="10134" name="图片 101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7377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276700"/>
    <xdr:pic>
      <xdr:nvPicPr>
        <xdr:cNvPr id="10135" name="图片 101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276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10136" name="图片 101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0137" name="图片 101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0138" name="图片 101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285166"/>
    <xdr:pic>
      <xdr:nvPicPr>
        <xdr:cNvPr id="10139" name="图片 101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2849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10140" name="图片 101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0141" name="图片 101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0142" name="图片 101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0143" name="图片 101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4629125"/>
    <xdr:pic>
      <xdr:nvPicPr>
        <xdr:cNvPr id="10144" name="图片 101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4628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0145" name="图片 101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0146" name="图片 101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0147" name="图片 101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0148" name="图片 101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5267"/>
    <xdr:pic>
      <xdr:nvPicPr>
        <xdr:cNvPr id="10149" name="图片 101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50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0150" name="图片 101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0151" name="图片 101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0152" name="图片 101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0153" name="图片 101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54" name="图片 10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55" name="图片 10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56" name="图片 10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57" name="图片 10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58" name="图片 10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59" name="图片 10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60" name="图片 10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61" name="图片 10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62" name="图片 10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63" name="图片 10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64" name="图片 10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65" name="图片 10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66" name="图片 10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67" name="图片 10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68" name="图片 10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69" name="图片 10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70" name="图片 10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71" name="图片 10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72" name="图片 10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73" name="图片 10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74" name="图片 10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75" name="图片 10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76" name="图片 10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77" name="图片 10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78" name="图片 10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79" name="图片 10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80" name="图片 10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81" name="图片 10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82" name="图片 10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83" name="图片 10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84" name="图片 10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85" name="图片 10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86" name="图片 10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87" name="图片 10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88" name="图片 10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89" name="图片 10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90" name="图片 10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91" name="图片 10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92" name="图片 10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193" name="图片 101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194" name="图片 101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195" name="图片 101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196" name="图片 101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197" name="图片 101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198" name="图片 101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199" name="图片 101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200" name="图片 101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201" name="图片 102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10202" name="图片 102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203" name="图片 1020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204" name="图片 1020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0205" name="图片 1020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06" name="图片 102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07" name="图片 10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08" name="图片 10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09" name="图片 10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10" name="图片 10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11" name="图片 10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12" name="图片 10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13" name="图片 10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14" name="图片 10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15" name="图片 10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16" name="图片 10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17" name="图片 102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18" name="图片 102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19" name="图片 10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20" name="图片 102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21" name="图片 102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22" name="图片 10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23" name="图片 10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24" name="图片 10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25" name="图片 10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26" name="图片 10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27" name="图片 102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28" name="图片 10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29" name="图片 102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30" name="图片 10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31" name="图片 10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32" name="图片 10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33" name="图片 102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34" name="图片 102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35" name="图片 10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36" name="图片 10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37" name="图片 10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38" name="图片 10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39" name="图片 10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40" name="图片 102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41" name="图片 10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42" name="图片 102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43" name="图片 102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44" name="图片 10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45" name="图片 10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46" name="图片 10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47" name="图片 10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48" name="图片 10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49" name="图片 10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50" name="图片 10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51" name="图片 10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52" name="图片 102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53" name="图片 10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54" name="图片 102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55" name="图片 102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56" name="图片 10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57" name="图片 10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58" name="图片 10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59" name="图片 10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60" name="图片 10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61" name="图片 10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62" name="图片 10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63" name="图片 10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64" name="图片 102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65" name="图片 10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66" name="图片 102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67" name="图片 102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68" name="图片 102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69" name="图片 10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70" name="图片 10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71" name="图片 10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72" name="图片 10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73" name="图片 10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74" name="图片 10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75" name="图片 10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76" name="图片 10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77" name="图片 10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78" name="图片 102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79" name="图片 102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80" name="图片 102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81" name="图片 102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82" name="图片 102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83" name="图片 10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84" name="图片 10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85" name="图片 10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86" name="图片 10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87" name="图片 10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88" name="图片 10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89" name="图片 10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90" name="图片 10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91" name="图片 10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92" name="图片 102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93" name="图片 102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94" name="图片 102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95" name="图片 102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296" name="图片 102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97" name="图片 10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98" name="图片 10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299" name="图片 10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00" name="图片 10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01" name="图片 10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02" name="图片 10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03" name="图片 10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04" name="图片 10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05" name="图片 10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06" name="图片 10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07" name="图片 10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08" name="图片 103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09" name="图片 103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10" name="图片 103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11" name="图片 10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12" name="图片 103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13" name="图片 10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14" name="图片 10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15" name="图片 10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16" name="图片 10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17" name="图片 10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18" name="图片 10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19" name="图片 10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20" name="图片 10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21" name="图片 10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22" name="图片 103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23" name="图片 103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24" name="图片 103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25" name="图片 10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26" name="图片 10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27" name="图片 10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28" name="图片 10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29" name="图片 10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30" name="图片 10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31" name="图片 10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32" name="图片 10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33" name="图片 10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34" name="图片 10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35" name="图片 103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36" name="图片 103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37" name="图片 103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38" name="图片 103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39" name="图片 10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40" name="图片 10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41" name="图片 10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42" name="图片 10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43" name="图片 10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44" name="图片 10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45" name="图片 10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46" name="图片 10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47" name="图片 10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48" name="图片 10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49" name="图片 10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50" name="图片 10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51" name="图片 10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52" name="图片 10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53" name="图片 10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54" name="图片 10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55" name="图片 10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56" name="图片 10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57" name="图片 10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58" name="图片 10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59" name="图片 10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60" name="图片 10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61" name="图片 10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62" name="图片 10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63" name="图片 10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64" name="图片 10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365" name="图片 103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366" name="图片 103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367" name="图片 103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368" name="图片 103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369" name="图片 103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370" name="图片 103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0371" name="图片 103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0372" name="图片 103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10373" name="图片 103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0374" name="图片 1037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0375" name="图片 1037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0376" name="图片 1037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77" name="图片 10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78" name="图片 10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379" name="图片 10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80" name="图片 10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81" name="图片 10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82" name="图片 10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83" name="图片 10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84" name="图片 10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85" name="图片 10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86" name="图片 10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87" name="图片 10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88" name="图片 103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89" name="图片 10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90" name="图片 10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91" name="图片 10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92" name="图片 10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93" name="图片 10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94" name="图片 10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95" name="图片 10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96" name="图片 10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97" name="图片 10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398" name="图片 103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399" name="图片 10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00" name="图片 103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01" name="图片 10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02" name="图片 10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03" name="图片 10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04" name="图片 10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05" name="图片 10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06" name="图片 10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07" name="图片 10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08" name="图片 10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09" name="图片 10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10" name="图片 10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11" name="图片 104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12" name="图片 10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13" name="图片 104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14" name="图片 104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15" name="图片 10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16" name="图片 10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17" name="图片 10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18" name="图片 10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19" name="图片 104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20" name="图片 10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21" name="图片 10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22" name="图片 10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23" name="图片 104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24" name="图片 10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25" name="图片 104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26" name="图片 104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27" name="图片 10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28" name="图片 10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29" name="图片 10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30" name="图片 10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31" name="图片 10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32" name="图片 10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33" name="图片 10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34" name="图片 10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35" name="图片 104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36" name="图片 10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37" name="图片 104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38" name="图片 104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39" name="图片 104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40" name="图片 10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41" name="图片 10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42" name="图片 10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43" name="图片 10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44" name="图片 10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45" name="图片 10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46" name="图片 10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47" name="图片 10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48" name="图片 10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49" name="图片 104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50" name="图片 104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51" name="图片 104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52" name="图片 104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53" name="图片 104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54" name="图片 10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55" name="图片 10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56" name="图片 10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57" name="图片 10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58" name="图片 10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59" name="图片 10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60" name="图片 10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61" name="图片 10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62" name="图片 10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63" name="图片 104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64" name="图片 104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65" name="图片 104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66" name="图片 104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67" name="图片 104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68" name="图片 10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69" name="图片 10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70" name="图片 10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71" name="图片 10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72" name="图片 10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73" name="图片 10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74" name="图片 10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75" name="图片 10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76" name="图片 10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77" name="图片 10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78" name="图片 10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79" name="图片 104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80" name="图片 104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81" name="图片 104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82" name="图片 10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83" name="图片 10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84" name="图片 10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85" name="图片 10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86" name="图片 10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87" name="图片 10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88" name="图片 10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89" name="图片 10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90" name="图片 10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91" name="图片 10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92" name="图片 10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93" name="图片 104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94" name="图片 104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495" name="图片 104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96" name="图片 10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97" name="图片 10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98" name="图片 10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499" name="图片 10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00" name="图片 10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01" name="图片 10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02" name="图片 10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03" name="图片 10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04" name="图片 10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05" name="图片 10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06" name="图片 105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07" name="图片 105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08" name="图片 105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09" name="图片 105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0510" name="图片 105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11" name="图片 105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12" name="图片 105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13" name="图片 105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14" name="图片 105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15" name="图片 105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652807"/>
    <xdr:pic>
      <xdr:nvPicPr>
        <xdr:cNvPr id="10516" name="图片 105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6523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17" name="图片 105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18" name="图片 105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19" name="图片 105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20" name="图片 105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21" name="图片 105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814607"/>
    <xdr:pic>
      <xdr:nvPicPr>
        <xdr:cNvPr id="10522" name="图片 105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8141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23" name="图片 105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24" name="图片 105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25" name="图片 105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26" name="图片 105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27" name="图片 105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28" name="图片 105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0529" name="图片 105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30" name="图片 105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31" name="图片 105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32" name="图片 105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33" name="图片 105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34" name="图片 105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535" name="图片 105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536" name="图片 105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537" name="图片 105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538" name="图片 105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0539" name="图片 105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0540" name="图片 105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541" name="图片 105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542" name="图片 105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543" name="图片 105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544" name="图片 105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545" name="图片 105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546" name="图片 105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47" name="图片 105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48" name="图片 105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49" name="图片 105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50" name="图片 105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51" name="图片 105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552" name="图片 10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553" name="图片 10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554" name="图片 10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555" name="图片 10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556" name="图片 10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557" name="图片 10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558" name="图片 10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559" name="图片 10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560" name="图片 10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561" name="图片 10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0562" name="图片 10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63" name="图片 105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64" name="图片 105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65" name="图片 105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66" name="图片 105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67" name="图片 105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68" name="图片 105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69" name="图片 105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70" name="图片 105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571" name="图片 1057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572" name="图片 105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73" name="图片 105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0574" name="图片 105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0575" name="图片 1057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0576" name="图片 105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0577" name="图片 1057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578" name="图片 105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79" name="图片 10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580" name="图片 1057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581" name="图片 1058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82" name="图片 10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83" name="图片 10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84" name="图片 10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85" name="图片 10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86" name="图片 10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87" name="图片 10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88" name="图片 105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89" name="图片 105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90" name="图片 10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91" name="图片 10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92" name="图片 10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93" name="图片 10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94" name="图片 10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95" name="图片 10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96" name="图片 10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97" name="图片 10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98" name="图片 10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599" name="图片 10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00" name="图片 10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01" name="图片 106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02" name="图片 106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03" name="图片 10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04" name="图片 10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05" name="图片 10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06" name="图片 10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07" name="图片 10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08" name="图片 10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09" name="图片 10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10" name="图片 10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11" name="图片 10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12" name="图片 10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13" name="图片 10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14" name="图片 10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15" name="图片 106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16" name="图片 106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17" name="图片 10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18" name="图片 10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19" name="图片 10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20" name="图片 10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21" name="图片 106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22" name="图片 10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23" name="图片 10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24" name="图片 10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25" name="图片 10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26" name="图片 10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27" name="图片 10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28" name="图片 10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29" name="图片 10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30" name="图片 10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31" name="图片 10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32" name="图片 10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33" name="图片 10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34" name="图片 10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35" name="图片 10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36" name="图片 10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37" name="图片 10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38" name="图片 10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39" name="图片 10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40" name="图片 10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41" name="图片 10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42" name="图片 10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43" name="图片 10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44" name="图片 10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45" name="图片 10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46" name="图片 10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47" name="图片 10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48" name="图片 10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49" name="图片 10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50" name="图片 10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51" name="图片 106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52" name="图片 10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53" name="图片 10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54" name="图片 10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55" name="图片 10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56" name="图片 10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57" name="图片 10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58" name="图片 106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59" name="图片 10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60" name="图片 106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61" name="图片 10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62" name="图片 10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63" name="图片 10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64" name="图片 10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10665" name="图片 106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0666" name="图片 1066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67" name="图片 10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68" name="图片 10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69" name="图片 10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70" name="图片 10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71" name="图片 10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72" name="图片 10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73" name="图片 106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74" name="图片 10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75" name="图片 10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76" name="图片 10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77" name="图片 10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678" name="图片 106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79" name="图片 10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80" name="图片 10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81" name="图片 10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82" name="图片 10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83" name="图片 10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84" name="图片 10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85" name="图片 10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86" name="图片 10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87" name="图片 10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88" name="图片 10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89" name="图片 10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690" name="图片 106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691" name="图片 106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92" name="图片 10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93" name="图片 10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94" name="图片 10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95" name="图片 10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96" name="图片 10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97" name="图片 10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98" name="图片 10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699" name="图片 10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00" name="图片 10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01" name="图片 107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02" name="图片 107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03" name="图片 107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04" name="图片 107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05" name="图片 107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06" name="图片 10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07" name="图片 10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08" name="图片 10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09" name="图片 10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10" name="图片 10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11" name="图片 10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12" name="图片 10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13" name="图片 10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14" name="图片 10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15" name="图片 10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16" name="图片 10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17" name="图片 107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18" name="图片 107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19" name="图片 107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20" name="图片 10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21" name="图片 10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22" name="图片 10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23" name="图片 10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24" name="图片 10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25" name="图片 10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26" name="图片 10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27" name="图片 10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28" name="图片 10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29" name="图片 10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30" name="图片 10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31" name="图片 107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32" name="图片 107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33" name="图片 107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34" name="图片 107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35" name="图片 10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36" name="图片 10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37" name="图片 10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38" name="图片 10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39" name="图片 10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40" name="图片 10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41" name="图片 10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42" name="图片 10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43" name="图片 10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44" name="图片 107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45" name="图片 107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46" name="图片 107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47" name="图片 107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48" name="图片 107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49" name="图片 10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50" name="图片 10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51" name="图片 10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0752" name="图片 1075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53" name="图片 10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54" name="图片 10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55" name="图片 10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56" name="图片 10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57" name="图片 10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58" name="图片 10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59" name="图片 10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60" name="图片 10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61" name="图片 10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62" name="图片 10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63" name="图片 10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64" name="图片 10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65" name="图片 10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66" name="图片 10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67" name="图片 10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68" name="图片 10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69" name="图片 10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70" name="图片 107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71" name="图片 10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72" name="图片 107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73" name="图片 10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74" name="图片 10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75" name="图片 10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76" name="图片 10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77" name="图片 10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78" name="图片 10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79" name="图片 10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80" name="图片 10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81" name="图片 10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82" name="图片 10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83" name="图片 10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84" name="图片 107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85" name="图片 107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86" name="图片 10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87" name="图片 10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88" name="图片 10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89" name="图片 10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90" name="图片 10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91" name="图片 10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92" name="图片 10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93" name="图片 10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94" name="图片 107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95" name="图片 107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96" name="图片 107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797" name="图片 107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98" name="图片 10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799" name="图片 10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00" name="图片 10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01" name="图片 10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02" name="图片 10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03" name="图片 10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04" name="图片 10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05" name="图片 10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06" name="图片 108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07" name="图片 10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08" name="图片 108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09" name="图片 108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10" name="图片 108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11" name="图片 10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12" name="图片 10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13" name="图片 10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14" name="图片 10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15" name="图片 10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16" name="图片 10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17" name="图片 10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18" name="图片 10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19" name="图片 10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20" name="图片 108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21" name="图片 108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22" name="图片 108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23" name="图片 108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24" name="图片 108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25" name="图片 10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26" name="图片 10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27" name="图片 10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28" name="图片 10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29" name="图片 10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30" name="图片 10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31" name="图片 10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32" name="图片 10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33" name="图片 10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34" name="图片 108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35" name="图片 108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36" name="图片 108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37" name="图片 108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38" name="图片 108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39" name="图片 10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40" name="图片 10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41" name="图片 10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42" name="图片 10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43" name="图片 10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44" name="图片 10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45" name="图片 10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46" name="图片 10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47" name="图片 10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48" name="图片 10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49" name="图片 10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50" name="图片 108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51" name="图片 108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52" name="图片 108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53" name="图片 10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54" name="图片 10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55" name="图片 10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56" name="图片 10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57" name="图片 10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58" name="图片 10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59" name="图片 10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60" name="图片 10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61" name="图片 10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62" name="图片 10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63" name="图片 10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64" name="图片 108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65" name="图片 108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66" name="图片 108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67" name="图片 10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68" name="图片 10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69" name="图片 10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70" name="图片 10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71" name="图片 10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72" name="图片 10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73" name="图片 10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74" name="图片 10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75" name="图片 10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76" name="图片 10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77" name="图片 108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78" name="图片 108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79" name="图片 108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80" name="图片 108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81" name="图片 108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0882" name="图片 108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883" name="图片 108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884" name="图片 1088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885" name="图片 108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886" name="图片 1088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887" name="图片 108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888" name="图片 108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889" name="图片 1088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890" name="图片 1088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891" name="图片 1089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92" name="图片 108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93" name="图片 108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94" name="图片 108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95" name="图片 108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896" name="图片 108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97" name="图片 10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98" name="图片 10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899" name="图片 10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00" name="图片 10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01" name="图片 10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02" name="图片 10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03" name="图片 10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04" name="图片 10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05" name="图片 10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06" name="图片 10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07" name="图片 10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08" name="图片 10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09" name="图片 10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10" name="图片 10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11" name="图片 10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12" name="图片 10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13" name="图片 10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14" name="图片 10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15" name="图片 10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16" name="图片 10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17" name="图片 10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18" name="图片 10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919" name="图片 109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10920" name="图片 109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921" name="图片 109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0922" name="图片 109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23" name="图片 10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24" name="图片 10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25" name="图片 10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26" name="图片 10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27" name="图片 10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28" name="图片 10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29" name="图片 10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30" name="图片 10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31" name="图片 10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32" name="图片 109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33" name="图片 10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34" name="图片 109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35" name="图片 10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36" name="图片 10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37" name="图片 10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38" name="图片 10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39" name="图片 10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40" name="图片 10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41" name="图片 10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42" name="图片 10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43" name="图片 109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44" name="图片 10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45" name="图片 109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46" name="图片 109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47" name="图片 10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48" name="图片 10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49" name="图片 10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50" name="图片 10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51" name="图片 10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52" name="图片 10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53" name="图片 10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54" name="图片 10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55" name="图片 109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56" name="图片 10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57" name="图片 109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58" name="图片 109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59" name="图片 10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60" name="图片 10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61" name="图片 10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62" name="图片 10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63" name="图片 10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64" name="图片 10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65" name="图片 10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66" name="图片 10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67" name="图片 109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68" name="图片 10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69" name="图片 109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70" name="图片 109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71" name="图片 109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72" name="图片 109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73" name="图片 109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0974" name="图片 109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75" name="图片 10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76" name="图片 10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77" name="图片 10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78" name="图片 10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79" name="图片 10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80" name="图片 10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2"/>
    <xdr:pic>
      <xdr:nvPicPr>
        <xdr:cNvPr id="10981" name="图片 109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82" name="图片 10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0983" name="图片 10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652807"/>
    <xdr:pic>
      <xdr:nvPicPr>
        <xdr:cNvPr id="10984" name="图片 1098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6523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985" name="图片 109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986" name="图片 1098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987" name="图片 109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988" name="图片 109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0989" name="图片 1098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262158"/>
    <xdr:pic>
      <xdr:nvPicPr>
        <xdr:cNvPr id="10990" name="图片 1098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262158"/>
    <xdr:pic>
      <xdr:nvPicPr>
        <xdr:cNvPr id="10991" name="图片 109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992" name="图片 109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993" name="图片 1099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994" name="图片 109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995" name="图片 1099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996" name="图片 109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997" name="图片 1099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0998" name="图片 109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0999" name="图片 1099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000" name="图片 109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001" name="图片 1100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262158"/>
    <xdr:pic>
      <xdr:nvPicPr>
        <xdr:cNvPr id="11002" name="图片 110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6262158"/>
    <xdr:pic>
      <xdr:nvPicPr>
        <xdr:cNvPr id="11003" name="图片 1100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62617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004" name="图片 110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005" name="图片 1100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006" name="图片 110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007" name="图片 1100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008" name="图片 1100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009" name="图片 1100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010" name="图片 1100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011" name="图片 110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012" name="图片 110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013" name="图片 110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0193866"/>
    <xdr:pic>
      <xdr:nvPicPr>
        <xdr:cNvPr id="11014" name="图片 110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0193866"/>
    <xdr:pic>
      <xdr:nvPicPr>
        <xdr:cNvPr id="11015" name="图片 110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1"/>
    <xdr:pic>
      <xdr:nvPicPr>
        <xdr:cNvPr id="11016" name="图片 110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5291"/>
    <xdr:pic>
      <xdr:nvPicPr>
        <xdr:cNvPr id="11017" name="图片 110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50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519582"/>
    <xdr:pic>
      <xdr:nvPicPr>
        <xdr:cNvPr id="11018" name="图片 11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5191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0193866"/>
    <xdr:pic>
      <xdr:nvPicPr>
        <xdr:cNvPr id="11019" name="图片 110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0193866"/>
    <xdr:pic>
      <xdr:nvPicPr>
        <xdr:cNvPr id="11020" name="图片 110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01936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5917141"/>
    <xdr:pic>
      <xdr:nvPicPr>
        <xdr:cNvPr id="11021" name="图片 110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59169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165291"/>
    <xdr:pic>
      <xdr:nvPicPr>
        <xdr:cNvPr id="11022" name="图片 110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1650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519582"/>
    <xdr:pic>
      <xdr:nvPicPr>
        <xdr:cNvPr id="11023" name="图片 11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5191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11024" name="图片 110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1025" name="图片 110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1026" name="图片 110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11027" name="图片 110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11028" name="图片 110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11029" name="图片 1102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11030" name="图片 11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1031" name="图片 110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1032" name="图片 110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33" name="图片 110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34" name="图片 110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35" name="图片 110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36" name="图片 110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1037" name="图片 110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38" name="图片 110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39" name="图片 110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40" name="图片 110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41" name="图片 110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42" name="图片 110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43" name="图片 110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44" name="图片 110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45" name="图片 110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46" name="图片 110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47" name="图片 110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48" name="图片 110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1049" name="图片 110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11050" name="图片 11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1051" name="图片 110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1052" name="图片 110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1053" name="图片 110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1054" name="图片 110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1055" name="图片 110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11056" name="图片 110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1057" name="图片 110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58" name="图片 110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59" name="图片 110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60" name="图片 110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61" name="图片 110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11062" name="图片 110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63" name="图片 110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64" name="图片 110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65" name="图片 110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66" name="图片 110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11067" name="图片 110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68" name="图片 110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69" name="图片 110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70" name="图片 110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71" name="图片 110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1072" name="图片 110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73" name="图片 110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74" name="图片 110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75" name="图片 110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76" name="图片 110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77" name="图片 110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78" name="图片 110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79" name="图片 110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80" name="图片 110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81" name="图片 110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82" name="图片 110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083" name="图片 110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1084" name="图片 110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11085" name="图片 110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11086" name="图片 1108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11087" name="图片 1108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3481916"/>
    <xdr:pic>
      <xdr:nvPicPr>
        <xdr:cNvPr id="11088" name="图片 110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3481916"/>
    <xdr:pic>
      <xdr:nvPicPr>
        <xdr:cNvPr id="11089" name="图片 1108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090" name="图片 110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0642"/>
    <xdr:pic>
      <xdr:nvPicPr>
        <xdr:cNvPr id="11091" name="图片 1109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04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1092" name="图片 1109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1093" name="图片 110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106184"/>
    <xdr:pic>
      <xdr:nvPicPr>
        <xdr:cNvPr id="11094" name="图片 110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1057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1095" name="图片 110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1096" name="图片 110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1097" name="图片 110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098" name="图片 110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099" name="图片 110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280"/>
    <xdr:pic>
      <xdr:nvPicPr>
        <xdr:cNvPr id="11100" name="图片 110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1101" name="图片 111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102" name="图片 111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103" name="图片 111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104" name="图片 111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0000"/>
    <xdr:pic>
      <xdr:nvPicPr>
        <xdr:cNvPr id="11105" name="图片 111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39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106" name="图片 111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107" name="图片 111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1108" name="图片 111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1109" name="图片 111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06800"/>
    <xdr:pic>
      <xdr:nvPicPr>
        <xdr:cNvPr id="11110" name="图片 111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061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111" name="图片 111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1112" name="图片 111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113" name="图片 111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114" name="图片 111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115" name="图片 111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39191"/>
    <xdr:pic>
      <xdr:nvPicPr>
        <xdr:cNvPr id="11116" name="图片 111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39191"/>
    <xdr:pic>
      <xdr:nvPicPr>
        <xdr:cNvPr id="11117" name="图片 111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6206066"/>
    <xdr:pic>
      <xdr:nvPicPr>
        <xdr:cNvPr id="11118" name="图片 111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62058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6206066"/>
    <xdr:pic>
      <xdr:nvPicPr>
        <xdr:cNvPr id="11119" name="图片 111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620585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1120" name="图片 111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1121" name="图片 111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1122" name="图片 111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1123" name="图片 111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124" name="图片 111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25" name="图片 11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1126" name="图片 111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1127" name="图片 111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28" name="图片 11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29" name="图片 11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30" name="图片 11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31" name="图片 11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32" name="图片 11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33" name="图片 11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34" name="图片 11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35" name="图片 11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36" name="图片 11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37" name="图片 11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38" name="图片 11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39" name="图片 11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40" name="图片 11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41" name="图片 11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42" name="图片 11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43" name="图片 11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44" name="图片 11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45" name="图片 11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46" name="图片 11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47" name="图片 11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48" name="图片 11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49" name="图片 11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50" name="图片 11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51" name="图片 11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52" name="图片 11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53" name="图片 11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54" name="图片 11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55" name="图片 11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56" name="图片 11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57" name="图片 11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58" name="图片 11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59" name="图片 11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60" name="图片 11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61" name="图片 11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62" name="图片 11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63" name="图片 11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64" name="图片 11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65" name="图片 11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66" name="图片 11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67" name="图片 11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68" name="图片 11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69" name="图片 11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70" name="图片 11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71" name="图片 11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72" name="图片 11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73" name="图片 11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74" name="图片 11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75" name="图片 11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76" name="图片 11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77" name="图片 11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78" name="图片 11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79" name="图片 11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80" name="图片 11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81" name="图片 11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82" name="图片 11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83" name="图片 11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84" name="图片 11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85" name="图片 11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86" name="图片 11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87" name="图片 11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88" name="图片 11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89" name="图片 11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190" name="图片 11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91" name="图片 11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92" name="图片 11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93" name="图片 111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94" name="图片 111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95" name="图片 11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96" name="图片 11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97" name="图片 11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98" name="图片 11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199" name="图片 11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00" name="图片 11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01" name="图片 11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02" name="图片 11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03" name="图片 11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04" name="图片 11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05" name="图片 11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06" name="图片 112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07" name="图片 11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08" name="图片 11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09" name="图片 11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10" name="图片 11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11" name="图片 11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12" name="图片 11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13" name="图片 11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14" name="图片 11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15" name="图片 11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16" name="图片 11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17" name="图片 11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18" name="图片 112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19" name="图片 11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220" name="图片 112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2652183"/>
    <xdr:pic>
      <xdr:nvPicPr>
        <xdr:cNvPr id="11221" name="图片 112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2652183"/>
    <xdr:pic>
      <xdr:nvPicPr>
        <xdr:cNvPr id="11222" name="图片 112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11223" name="图片 112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6177491"/>
    <xdr:pic>
      <xdr:nvPicPr>
        <xdr:cNvPr id="11224" name="图片 112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61772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2912535"/>
    <xdr:pic>
      <xdr:nvPicPr>
        <xdr:cNvPr id="11225" name="图片 112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29121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252358"/>
    <xdr:pic>
      <xdr:nvPicPr>
        <xdr:cNvPr id="11226" name="图片 112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2519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227" name="图片 112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1228" name="图片 112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1229" name="图片 112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1230" name="图片 112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27966"/>
    <xdr:pic>
      <xdr:nvPicPr>
        <xdr:cNvPr id="11231" name="图片 112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277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1232" name="图片 112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1233" name="图片 112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1234" name="图片 112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1235" name="图片 112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1236" name="图片 112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1237" name="图片 112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1238" name="图片 112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239" name="图片 112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240" name="图片 112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280"/>
    <xdr:pic>
      <xdr:nvPicPr>
        <xdr:cNvPr id="11241" name="图片 112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1242" name="图片 112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243" name="图片 112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244" name="图片 112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1245" name="图片 112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46" name="图片 11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47" name="图片 11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48" name="图片 11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49" name="图片 11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50" name="图片 11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51" name="图片 11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52" name="图片 11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53" name="图片 11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54" name="图片 11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55" name="图片 11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56" name="图片 11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57" name="图片 11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58" name="图片 11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59" name="图片 11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60" name="图片 11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61" name="图片 11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62" name="图片 11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63" name="图片 11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64" name="图片 11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65" name="图片 11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66" name="图片 11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67" name="图片 11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68" name="图片 11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69" name="图片 11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70" name="图片 11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71" name="图片 11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72" name="图片 11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73" name="图片 11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74" name="图片 11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75" name="图片 11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76" name="图片 11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77" name="图片 11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78" name="图片 11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79" name="图片 11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80" name="图片 11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81" name="图片 11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82" name="图片 11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83" name="图片 11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84" name="图片 11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85" name="图片 11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286" name="图片 112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287" name="图片 112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288" name="图片 112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289" name="图片 112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290" name="图片 112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291" name="图片 112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292" name="图片 112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1293" name="图片 1129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1294" name="图片 112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1295" name="图片 1129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1296" name="图片 1129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1297" name="图片 1129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98" name="图片 11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299" name="图片 11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00" name="图片 11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01" name="图片 11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02" name="图片 11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03" name="图片 11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04" name="图片 11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05" name="图片 11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06" name="图片 11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07" name="图片 11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08" name="图片 11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09" name="图片 113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10" name="图片 113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11" name="图片 11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12" name="图片 113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13" name="图片 11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14" name="图片 11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15" name="图片 11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16" name="图片 11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17" name="图片 11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18" name="图片 11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19" name="图片 113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20" name="图片 11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21" name="图片 113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22" name="图片 11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23" name="图片 11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24" name="图片 113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25" name="图片 11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26" name="图片 11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27" name="图片 11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28" name="图片 11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29" name="图片 11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30" name="图片 11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31" name="图片 11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32" name="图片 113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33" name="图片 11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34" name="图片 113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35" name="图片 113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36" name="图片 113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37" name="图片 113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38" name="图片 113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39" name="图片 11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40" name="图片 11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41" name="图片 11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42" name="图片 11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43" name="图片 11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44" name="图片 113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45" name="图片 11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46" name="图片 113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47" name="图片 113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48" name="图片 11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49" name="图片 11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50" name="图片 11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51" name="图片 11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52" name="图片 11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53" name="图片 11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54" name="图片 11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55" name="图片 11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56" name="图片 113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57" name="图片 11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58" name="图片 113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59" name="图片 113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60" name="图片 113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61" name="图片 11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62" name="图片 11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63" name="图片 11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64" name="图片 11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65" name="图片 11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66" name="图片 113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67" name="图片 11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68" name="图片 11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69" name="图片 11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70" name="图片 113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71" name="图片 113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72" name="图片 113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73" name="图片 113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74" name="图片 113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75" name="图片 11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76" name="图片 11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77" name="图片 11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78" name="图片 11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79" name="图片 11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80" name="图片 11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81" name="图片 11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82" name="图片 11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83" name="图片 11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84" name="图片 113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85" name="图片 113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86" name="图片 113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87" name="图片 113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388" name="图片 113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89" name="图片 11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90" name="图片 11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91" name="图片 11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92" name="图片 11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93" name="图片 11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94" name="图片 11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95" name="图片 11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96" name="图片 11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97" name="图片 11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98" name="图片 11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399" name="图片 11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00" name="图片 113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01" name="图片 114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02" name="图片 114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03" name="图片 11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04" name="图片 11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05" name="图片 11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06" name="图片 11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07" name="图片 11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08" name="图片 11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09" name="图片 11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10" name="图片 11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11" name="图片 11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12" name="图片 11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13" name="图片 11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14" name="图片 114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15" name="图片 114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16" name="图片 114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17" name="图片 11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18" name="图片 11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19" name="图片 114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20" name="图片 11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21" name="图片 11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22" name="图片 11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23" name="图片 11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24" name="图片 11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25" name="图片 11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26" name="图片 11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27" name="图片 114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28" name="图片 114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29" name="图片 114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30" name="图片 114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31" name="图片 11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32" name="图片 11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33" name="图片 11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34" name="图片 11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35" name="图片 114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36" name="图片 11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37" name="图片 11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38" name="图片 11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39" name="图片 11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40" name="图片 11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41" name="图片 11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42" name="图片 11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43" name="图片 11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44" name="图片 11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45" name="图片 11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46" name="图片 11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47" name="图片 11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48" name="图片 11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49" name="图片 11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50" name="图片 11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51" name="图片 11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52" name="图片 11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53" name="图片 11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54" name="图片 11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55" name="图片 11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56" name="图片 11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457" name="图片 114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458" name="图片 114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459" name="图片 114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460" name="图片 114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461" name="图片 114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462" name="图片 114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1463" name="图片 114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1464" name="图片 1146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1465" name="图片 114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1466" name="图片 1146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1467" name="图片 1146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1468" name="图片 114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69" name="图片 11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70" name="图片 11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471" name="图片 11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72" name="图片 11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73" name="图片 11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74" name="图片 11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75" name="图片 11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76" name="图片 11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77" name="图片 11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78" name="图片 11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79" name="图片 11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80" name="图片 114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81" name="图片 11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82" name="图片 11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83" name="图片 11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84" name="图片 11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85" name="图片 11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86" name="图片 11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87" name="图片 11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88" name="图片 11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89" name="图片 11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90" name="图片 114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91" name="图片 11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492" name="图片 114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93" name="图片 11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94" name="图片 11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95" name="图片 11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96" name="图片 11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97" name="图片 11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98" name="图片 11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499" name="图片 11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00" name="图片 11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01" name="图片 11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02" name="图片 11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03" name="图片 115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04" name="图片 11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05" name="图片 115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06" name="图片 115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07" name="图片 11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08" name="图片 11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09" name="图片 11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10" name="图片 115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11" name="图片 11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12" name="图片 11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13" name="图片 11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14" name="图片 11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15" name="图片 115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16" name="图片 11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17" name="图片 115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18" name="图片 115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19" name="图片 11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20" name="图片 11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21" name="图片 11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22" name="图片 11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23" name="图片 11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24" name="图片 11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25" name="图片 11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26" name="图片 11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27" name="图片 115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28" name="图片 11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29" name="图片 115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30" name="图片 115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31" name="图片 115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32" name="图片 115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33" name="图片 115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34" name="图片 11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35" name="图片 115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36" name="图片 115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37" name="图片 115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38" name="图片 11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39" name="图片 11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40" name="图片 11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41" name="图片 115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42" name="图片 115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43" name="图片 115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44" name="图片 115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45" name="图片 115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46" name="图片 11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47" name="图片 115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48" name="图片 11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49" name="图片 11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50" name="图片 11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51" name="图片 11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52" name="图片 11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53" name="图片 11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54" name="图片 11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55" name="图片 115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56" name="图片 115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57" name="图片 115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58" name="图片 115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59" name="图片 115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60" name="图片 11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61" name="图片 11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62" name="图片 11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63" name="图片 11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64" name="图片 11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65" name="图片 11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66" name="图片 11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67" name="图片 11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68" name="图片 11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69" name="图片 11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70" name="图片 11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71" name="图片 115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72" name="图片 115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73" name="图片 115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74" name="图片 11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75" name="图片 11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76" name="图片 11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77" name="图片 115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78" name="图片 11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79" name="图片 11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80" name="图片 11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81" name="图片 11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82" name="图片 11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83" name="图片 11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84" name="图片 11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85" name="图片 115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86" name="图片 115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87" name="图片 115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88" name="图片 115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89" name="图片 115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90" name="图片 11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91" name="图片 11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92" name="图片 11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93" name="图片 11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94" name="图片 11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95" name="图片 11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96" name="图片 11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597" name="图片 11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98" name="图片 115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599" name="图片 115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00" name="图片 115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01" name="图片 116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1602" name="图片 116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03" name="图片 116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04" name="图片 116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05" name="图片 116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06" name="图片 116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07" name="图片 116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4157"/>
    <xdr:pic>
      <xdr:nvPicPr>
        <xdr:cNvPr id="11608" name="图片 116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37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09" name="图片 116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10" name="图片 116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11" name="图片 116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12" name="图片 116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13" name="图片 116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9107"/>
    <xdr:pic>
      <xdr:nvPicPr>
        <xdr:cNvPr id="11614" name="图片 116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86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15" name="图片 116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16" name="图片 116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17" name="图片 116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18" name="图片 116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19" name="图片 116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20" name="图片 116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1621" name="图片 116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22" name="图片 116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23" name="图片 116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24" name="图片 116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25" name="图片 116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26" name="图片 116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627" name="图片 116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628" name="图片 116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629" name="图片 116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630" name="图片 116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1631" name="图片 116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1632" name="图片 116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633" name="图片 116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634" name="图片 116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635" name="图片 116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636" name="图片 116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1637" name="图片 116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1638" name="图片 116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39" name="图片 116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40" name="图片 116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41" name="图片 116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42" name="图片 116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43" name="图片 116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644" name="图片 11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645" name="图片 11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646" name="图片 11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647" name="图片 11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648" name="图片 11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649" name="图片 11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650" name="图片 11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651" name="图片 116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652" name="图片 11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653" name="图片 11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1654" name="图片 11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55" name="图片 116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56" name="图片 116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57" name="图片 116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58" name="图片 116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59" name="图片 116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60" name="图片 116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61" name="图片 116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62" name="图片 116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663" name="图片 116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1664" name="图片 1166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65" name="图片 116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1666" name="图片 116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1667" name="图片 116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1668" name="图片 116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1669" name="图片 116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670" name="图片 116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71" name="图片 11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1672" name="图片 116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1673" name="图片 116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74" name="图片 11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75" name="图片 11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76" name="图片 11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77" name="图片 11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78" name="图片 11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79" name="图片 11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80" name="图片 11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81" name="图片 11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82" name="图片 11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83" name="图片 11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84" name="图片 11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85" name="图片 11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86" name="图片 11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87" name="图片 11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88" name="图片 11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89" name="图片 11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90" name="图片 11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91" name="图片 11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92" name="图片 11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93" name="图片 11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94" name="图片 11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95" name="图片 11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96" name="图片 11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97" name="图片 11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98" name="图片 11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699" name="图片 11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00" name="图片 11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01" name="图片 11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02" name="图片 11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03" name="图片 11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04" name="图片 11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05" name="图片 11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06" name="图片 11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07" name="图片 11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08" name="图片 11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09" name="图片 11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10" name="图片 11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11" name="图片 11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12" name="图片 11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13" name="图片 11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14" name="图片 11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15" name="图片 11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16" name="图片 11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17" name="图片 117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18" name="图片 117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19" name="图片 117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20" name="图片 11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21" name="图片 11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22" name="图片 11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23" name="图片 11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24" name="图片 11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25" name="图片 11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26" name="图片 11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27" name="图片 11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28" name="图片 11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29" name="图片 11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30" name="图片 11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31" name="图片 11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32" name="图片 117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33" name="图片 117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34" name="图片 117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35" name="图片 11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36" name="图片 11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37" name="图片 11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38" name="图片 11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39" name="图片 11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40" name="图片 11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41" name="图片 11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42" name="图片 11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43" name="图片 11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44" name="图片 11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45" name="图片 11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46" name="图片 117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47" name="图片 11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48" name="图片 117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49" name="图片 11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50" name="图片 11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51" name="图片 11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52" name="图片 11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53" name="图片 11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54" name="图片 11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55" name="图片 11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56" name="图片 11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1757" name="图片 117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1758" name="图片 1175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59" name="图片 11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60" name="图片 11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61" name="图片 11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62" name="图片 11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63" name="图片 11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64" name="图片 11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65" name="图片 11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66" name="图片 11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67" name="图片 11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68" name="图片 11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69" name="图片 11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770" name="图片 117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71" name="图片 11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72" name="图片 11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73" name="图片 11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74" name="图片 11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75" name="图片 11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76" name="图片 11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77" name="图片 11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78" name="图片 11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79" name="图片 11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80" name="图片 11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81" name="图片 11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782" name="图片 117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783" name="图片 117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84" name="图片 11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85" name="图片 11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86" name="图片 11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87" name="图片 11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88" name="图片 11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89" name="图片 11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90" name="图片 11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91" name="图片 11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92" name="图片 11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793" name="图片 117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794" name="图片 117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795" name="图片 117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796" name="图片 117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797" name="图片 117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98" name="图片 11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799" name="图片 11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00" name="图片 11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01" name="图片 11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02" name="图片 11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03" name="图片 11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04" name="图片 11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05" name="图片 11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06" name="图片 11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07" name="图片 11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08" name="图片 11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09" name="图片 118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10" name="图片 118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11" name="图片 118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12" name="图片 11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13" name="图片 11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14" name="图片 11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15" name="图片 11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16" name="图片 11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17" name="图片 11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18" name="图片 11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19" name="图片 11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20" name="图片 11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21" name="图片 11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22" name="图片 11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23" name="图片 118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24" name="图片 118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25" name="图片 118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26" name="图片 11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27" name="图片 11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28" name="图片 11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29" name="图片 11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30" name="图片 11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31" name="图片 11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32" name="图片 11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33" name="图片 11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34" name="图片 11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35" name="图片 11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36" name="图片 118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37" name="图片 118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38" name="图片 118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39" name="图片 118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40" name="图片 11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41" name="图片 11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42" name="图片 11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43" name="图片 11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1844" name="图片 118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45" name="图片 11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46" name="图片 11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47" name="图片 11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48" name="图片 11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49" name="图片 11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50" name="图片 11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51" name="图片 11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52" name="图片 11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53" name="图片 11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54" name="图片 11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55" name="图片 11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56" name="图片 11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57" name="图片 11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58" name="图片 11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59" name="图片 11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60" name="图片 11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61" name="图片 11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62" name="图片 118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63" name="图片 11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64" name="图片 118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65" name="图片 11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66" name="图片 11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67" name="图片 11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68" name="图片 11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69" name="图片 11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70" name="图片 11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71" name="图片 11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72" name="图片 11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73" name="图片 11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74" name="图片 11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75" name="图片 11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76" name="图片 118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77" name="图片 118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78" name="图片 11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79" name="图片 11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80" name="图片 11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81" name="图片 11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82" name="图片 11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83" name="图片 11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84" name="图片 11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85" name="图片 11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86" name="图片 118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87" name="图片 11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88" name="图片 118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89" name="图片 118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90" name="图片 118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91" name="图片 118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92" name="图片 11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93" name="图片 11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94" name="图片 11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95" name="图片 11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96" name="图片 11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97" name="图片 11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898" name="图片 118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899" name="图片 11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00" name="图片 118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01" name="图片 119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02" name="图片 119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03" name="图片 11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04" name="图片 11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05" name="图片 11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06" name="图片 11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07" name="图片 11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08" name="图片 11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09" name="图片 11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10" name="图片 11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11" name="图片 11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12" name="图片 119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13" name="图片 119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14" name="图片 119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15" name="图片 119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16" name="图片 119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17" name="图片 11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18" name="图片 11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19" name="图片 11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20" name="图片 11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21" name="图片 11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22" name="图片 11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23" name="图片 11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24" name="图片 11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25" name="图片 11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26" name="图片 119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27" name="图片 119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28" name="图片 119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29" name="图片 119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30" name="图片 119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31" name="图片 11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32" name="图片 11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33" name="图片 11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34" name="图片 11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35" name="图片 11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36" name="图片 11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37" name="图片 11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38" name="图片 11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39" name="图片 11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40" name="图片 11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41" name="图片 11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42" name="图片 119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43" name="图片 119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44" name="图片 119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45" name="图片 11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46" name="图片 11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47" name="图片 11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48" name="图片 11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49" name="图片 11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50" name="图片 11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51" name="图片 11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52" name="图片 11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53" name="图片 11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54" name="图片 11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55" name="图片 11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56" name="图片 119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57" name="图片 119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58" name="图片 119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59" name="图片 11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60" name="图片 11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61" name="图片 11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62" name="图片 11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63" name="图片 11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64" name="图片 11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65" name="图片 11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66" name="图片 11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67" name="图片 11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68" name="图片 11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69" name="图片 119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70" name="图片 119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71" name="图片 119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72" name="图片 119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73" name="图片 119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1974" name="图片 119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975" name="图片 119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976" name="图片 119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977" name="图片 119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978" name="图片 119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979" name="图片 119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980" name="图片 119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981" name="图片 119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982" name="图片 119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1983" name="图片 119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84" name="图片 119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85" name="图片 119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86" name="图片 119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87" name="图片 119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1988" name="图片 119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89" name="图片 11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90" name="图片 11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91" name="图片 11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92" name="图片 11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93" name="图片 11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94" name="图片 11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95" name="图片 119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96" name="图片 11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97" name="图片 119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98" name="图片 119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1999" name="图片 11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00" name="图片 11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01" name="图片 12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02" name="图片 12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03" name="图片 12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04" name="图片 12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05" name="图片 12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06" name="图片 12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07" name="图片 12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08" name="图片 12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09" name="图片 12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10" name="图片 12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011" name="图片 120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2012" name="图片 120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013" name="图片 120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014" name="图片 120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15" name="图片 12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16" name="图片 12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17" name="图片 120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18" name="图片 12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19" name="图片 12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20" name="图片 12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21" name="图片 12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22" name="图片 12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23" name="图片 12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24" name="图片 120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25" name="图片 12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26" name="图片 120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27" name="图片 12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28" name="图片 12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29" name="图片 12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30" name="图片 12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31" name="图片 12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32" name="图片 12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33" name="图片 12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34" name="图片 12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35" name="图片 120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36" name="图片 12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37" name="图片 120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38" name="图片 120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39" name="图片 12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40" name="图片 12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41" name="图片 12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42" name="图片 12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43" name="图片 12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44" name="图片 12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45" name="图片 12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46" name="图片 12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47" name="图片 120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48" name="图片 12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49" name="图片 120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50" name="图片 120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51" name="图片 12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52" name="图片 12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53" name="图片 12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54" name="图片 12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55" name="图片 12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56" name="图片 12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57" name="图片 12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58" name="图片 120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59" name="图片 120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60" name="图片 120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61" name="图片 120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62" name="图片 120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63" name="图片 120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64" name="图片 120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65" name="图片 120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066" name="图片 120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67" name="图片 12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68" name="图片 12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69" name="图片 12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70" name="图片 12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71" name="图片 12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72" name="图片 12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2073" name="图片 120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74" name="图片 12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075" name="图片 12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4157"/>
    <xdr:pic>
      <xdr:nvPicPr>
        <xdr:cNvPr id="12076" name="图片 120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37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077" name="图片 120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078" name="图片 120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079" name="图片 120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080" name="图片 120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081" name="图片 120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12082" name="图片 120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12083" name="图片 1208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084" name="图片 120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085" name="图片 1208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086" name="图片 1208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087" name="图片 1208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088" name="图片 120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089" name="图片 1208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090" name="图片 1208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091" name="图片 120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092" name="图片 120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093" name="图片 1209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12094" name="图片 120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12095" name="图片 1209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096" name="图片 120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097" name="图片 1209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098" name="图片 120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099" name="图片 1209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00" name="图片 120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01" name="图片 1210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02" name="图片 121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03" name="图片 1210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04" name="图片 121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05" name="图片 1210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12106" name="图片 121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12107" name="图片 1210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12108" name="图片 121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12109" name="图片 121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929032"/>
    <xdr:pic>
      <xdr:nvPicPr>
        <xdr:cNvPr id="12110" name="图片 12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92861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12111" name="图片 121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12112" name="图片 121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12113" name="图片 121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12114" name="图片 121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929032"/>
    <xdr:pic>
      <xdr:nvPicPr>
        <xdr:cNvPr id="12115" name="图片 12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9286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28758"/>
    <xdr:pic>
      <xdr:nvPicPr>
        <xdr:cNvPr id="12116" name="图片 121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28758"/>
    <xdr:pic>
      <xdr:nvPicPr>
        <xdr:cNvPr id="12117" name="图片 121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18" name="图片 121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19" name="图片 121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20" name="图片 121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21" name="图片 121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22" name="图片 121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23" name="图片 121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24" name="图片 121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25" name="图片 121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26" name="图片 121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27" name="图片 121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28758"/>
    <xdr:pic>
      <xdr:nvPicPr>
        <xdr:cNvPr id="12128" name="图片 121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28758"/>
    <xdr:pic>
      <xdr:nvPicPr>
        <xdr:cNvPr id="12129" name="图片 121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30" name="图片 121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31" name="图片 121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32" name="图片 121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33" name="图片 121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34" name="图片 121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35" name="图片 121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36" name="图片 121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37" name="图片 121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138" name="图片 121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139" name="图片 121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8307916"/>
    <xdr:pic>
      <xdr:nvPicPr>
        <xdr:cNvPr id="12140" name="图片 121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8307916"/>
    <xdr:pic>
      <xdr:nvPicPr>
        <xdr:cNvPr id="12141" name="图片 121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831291"/>
    <xdr:pic>
      <xdr:nvPicPr>
        <xdr:cNvPr id="12142" name="图片 121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8310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8279341"/>
    <xdr:pic>
      <xdr:nvPicPr>
        <xdr:cNvPr id="12143" name="图片 121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82791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12144" name="图片 12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8307916"/>
    <xdr:pic>
      <xdr:nvPicPr>
        <xdr:cNvPr id="12145" name="图片 121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8307916"/>
    <xdr:pic>
      <xdr:nvPicPr>
        <xdr:cNvPr id="12146" name="图片 121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831291"/>
    <xdr:pic>
      <xdr:nvPicPr>
        <xdr:cNvPr id="12147" name="图片 121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8310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8279341"/>
    <xdr:pic>
      <xdr:nvPicPr>
        <xdr:cNvPr id="12148" name="图片 121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82791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12149" name="图片 12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95159"/>
    <xdr:pic>
      <xdr:nvPicPr>
        <xdr:cNvPr id="12150" name="图片 121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94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331884"/>
    <xdr:pic>
      <xdr:nvPicPr>
        <xdr:cNvPr id="12151" name="图片 1215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3314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312833"/>
    <xdr:pic>
      <xdr:nvPicPr>
        <xdr:cNvPr id="12152" name="图片 12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3124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95159"/>
    <xdr:pic>
      <xdr:nvPicPr>
        <xdr:cNvPr id="12153" name="图片 121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94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331884"/>
    <xdr:pic>
      <xdr:nvPicPr>
        <xdr:cNvPr id="12154" name="图片 1215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3314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312833"/>
    <xdr:pic>
      <xdr:nvPicPr>
        <xdr:cNvPr id="12155" name="图片 12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3124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12156" name="图片 121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2157" name="图片 121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2158" name="图片 121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12159" name="图片 121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12160" name="图片 1215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12161" name="图片 1216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12162" name="图片 12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2163" name="图片 121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2164" name="图片 121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65" name="图片 121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66" name="图片 121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67" name="图片 121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68" name="图片 121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2169" name="图片 121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70" name="图片 121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71" name="图片 121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72" name="图片 121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73" name="图片 121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74" name="图片 121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75" name="图片 121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76" name="图片 121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77" name="图片 121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78" name="图片 121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79" name="图片 121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80" name="图片 121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2181" name="图片 121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12182" name="图片 12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2183" name="图片 121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2184" name="图片 1218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2185" name="图片 1218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2186" name="图片 1218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2187" name="图片 121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12188" name="图片 121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2189" name="图片 121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190" name="图片 121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191" name="图片 121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192" name="图片 121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193" name="图片 121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12194" name="图片 121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195" name="图片 121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196" name="图片 121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197" name="图片 121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198" name="图片 121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12199" name="图片 121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00" name="图片 121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01" name="图片 122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02" name="图片 122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03" name="图片 122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2204" name="图片 122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05" name="图片 122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06" name="图片 122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07" name="图片 122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08" name="图片 122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09" name="图片 122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10" name="图片 122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11" name="图片 122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12" name="图片 122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13" name="图片 122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14" name="图片 122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215" name="图片 122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2216" name="图片 122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12217" name="图片 122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66858"/>
    <xdr:pic>
      <xdr:nvPicPr>
        <xdr:cNvPr id="12218" name="图片 122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66858"/>
    <xdr:pic>
      <xdr:nvPicPr>
        <xdr:cNvPr id="12219" name="图片 122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9158816"/>
    <xdr:pic>
      <xdr:nvPicPr>
        <xdr:cNvPr id="12220" name="图片 122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91586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9158816"/>
    <xdr:pic>
      <xdr:nvPicPr>
        <xdr:cNvPr id="12221" name="图片 122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91586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222" name="图片 122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0642"/>
    <xdr:pic>
      <xdr:nvPicPr>
        <xdr:cNvPr id="12223" name="图片 122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04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224" name="图片 1222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2225" name="图片 122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239659"/>
    <xdr:pic>
      <xdr:nvPicPr>
        <xdr:cNvPr id="12226" name="图片 122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2392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2227" name="图片 122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28" name="图片 122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29" name="图片 122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2230" name="图片 122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2231" name="图片 122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5267"/>
    <xdr:pic>
      <xdr:nvPicPr>
        <xdr:cNvPr id="12232" name="图片 122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50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33" name="图片 122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2234" name="图片 122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35" name="图片 122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36" name="图片 122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06800"/>
    <xdr:pic>
      <xdr:nvPicPr>
        <xdr:cNvPr id="12237" name="图片 122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061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2238" name="图片 122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39" name="图片 122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40" name="图片 122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41" name="图片 122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197200"/>
    <xdr:pic>
      <xdr:nvPicPr>
        <xdr:cNvPr id="12242" name="图片 122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1965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43" name="图片 122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44" name="图片 122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45" name="图片 122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246" name="图片 122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247" name="图片 122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6139391"/>
    <xdr:pic>
      <xdr:nvPicPr>
        <xdr:cNvPr id="12248" name="图片 122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61391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530041"/>
    <xdr:pic>
      <xdr:nvPicPr>
        <xdr:cNvPr id="12249" name="图片 122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52983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530041"/>
    <xdr:pic>
      <xdr:nvPicPr>
        <xdr:cNvPr id="12250" name="图片 1224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5298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2251" name="图片 122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2252" name="图片 122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2253" name="图片 122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2254" name="图片 122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255" name="图片 122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56" name="图片 12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257" name="图片 1225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258" name="图片 1225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59" name="图片 12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60" name="图片 12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61" name="图片 12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62" name="图片 12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63" name="图片 12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64" name="图片 12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65" name="图片 12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66" name="图片 12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67" name="图片 12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68" name="图片 12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69" name="图片 12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70" name="图片 12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71" name="图片 12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72" name="图片 12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73" name="图片 12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74" name="图片 12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75" name="图片 12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76" name="图片 12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77" name="图片 12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78" name="图片 12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79" name="图片 12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80" name="图片 12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81" name="图片 12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82" name="图片 12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83" name="图片 12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84" name="图片 12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85" name="图片 12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86" name="图片 12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87" name="图片 12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88" name="图片 12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89" name="图片 12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90" name="图片 12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91" name="图片 12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92" name="图片 12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93" name="图片 12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94" name="图片 12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95" name="图片 12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96" name="图片 12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97" name="图片 12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98" name="图片 12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299" name="图片 12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00" name="图片 12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01" name="图片 12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02" name="图片 12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03" name="图片 12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04" name="图片 12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05" name="图片 12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06" name="图片 12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07" name="图片 12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08" name="图片 12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09" name="图片 123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10" name="图片 123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11" name="图片 12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12" name="图片 123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13" name="图片 12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14" name="图片 12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15" name="图片 12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16" name="图片 12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17" name="图片 12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18" name="图片 12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19" name="图片 12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20" name="图片 12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21" name="图片 12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22" name="图片 12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23" name="图片 123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24" name="图片 123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25" name="图片 12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26" name="图片 12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27" name="图片 12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28" name="图片 12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29" name="图片 12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30" name="图片 12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31" name="图片 12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32" name="图片 12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33" name="图片 12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34" name="图片 12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35" name="图片 123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36" name="图片 123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37" name="图片 123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38" name="图片 123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39" name="图片 12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40" name="图片 12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41" name="图片 12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42" name="图片 12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43" name="图片 12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44" name="图片 12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45" name="图片 12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46" name="图片 12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47" name="图片 12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48" name="图片 12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49" name="图片 12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50" name="图片 12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351" name="图片 12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4538133"/>
    <xdr:pic>
      <xdr:nvPicPr>
        <xdr:cNvPr id="12352" name="图片 123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4538133"/>
    <xdr:pic>
      <xdr:nvPicPr>
        <xdr:cNvPr id="12353" name="图片 123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12354" name="图片 123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101416"/>
    <xdr:pic>
      <xdr:nvPicPr>
        <xdr:cNvPr id="12355" name="图片 123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10120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427135"/>
    <xdr:pic>
      <xdr:nvPicPr>
        <xdr:cNvPr id="12356" name="图片 1235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4267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414283"/>
    <xdr:pic>
      <xdr:nvPicPr>
        <xdr:cNvPr id="12357" name="图片 123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4138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971900"/>
    <xdr:pic>
      <xdr:nvPicPr>
        <xdr:cNvPr id="12358" name="图片 123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971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2359" name="图片 123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360" name="图片 123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361" name="图片 123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980366"/>
    <xdr:pic>
      <xdr:nvPicPr>
        <xdr:cNvPr id="12362" name="图片 123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9801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2363" name="图片 123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364" name="图片 123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365" name="图片 123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366" name="图片 123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2367" name="图片 123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368" name="图片 123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369" name="图片 123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2370" name="图片 123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2371" name="图片 123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5267"/>
    <xdr:pic>
      <xdr:nvPicPr>
        <xdr:cNvPr id="12372" name="图片 123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50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373" name="图片 123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2374" name="图片 123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375" name="图片 123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2376" name="图片 123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77" name="图片 12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78" name="图片 12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79" name="图片 12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80" name="图片 12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81" name="图片 12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82" name="图片 12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83" name="图片 12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84" name="图片 12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85" name="图片 12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86" name="图片 12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87" name="图片 12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88" name="图片 12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89" name="图片 12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90" name="图片 12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91" name="图片 12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92" name="图片 12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93" name="图片 12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94" name="图片 12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95" name="图片 12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96" name="图片 12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97" name="图片 12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98" name="图片 12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399" name="图片 12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00" name="图片 12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01" name="图片 12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02" name="图片 12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03" name="图片 12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04" name="图片 12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05" name="图片 12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06" name="图片 12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07" name="图片 12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08" name="图片 12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09" name="图片 12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10" name="图片 12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11" name="图片 12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12" name="图片 12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13" name="图片 12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14" name="图片 12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15" name="图片 12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16" name="图片 12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417" name="图片 124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418" name="图片 124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419" name="图片 124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420" name="图片 124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421" name="图片 124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422" name="图片 124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423" name="图片 124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424" name="图片 1242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2425" name="图片 124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426" name="图片 124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427" name="图片 124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2428" name="图片 124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29" name="图片 12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30" name="图片 12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31" name="图片 12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32" name="图片 12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33" name="图片 12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34" name="图片 12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35" name="图片 124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36" name="图片 12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37" name="图片 12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38" name="图片 12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39" name="图片 12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40" name="图片 124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41" name="图片 12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42" name="图片 12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43" name="图片 12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44" name="图片 12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45" name="图片 12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46" name="图片 12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47" name="图片 12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48" name="图片 12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49" name="图片 12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50" name="图片 124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51" name="图片 12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52" name="图片 124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53" name="图片 12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54" name="图片 12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55" name="图片 12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56" name="图片 12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57" name="图片 124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58" name="图片 12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59" name="图片 12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60" name="图片 12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61" name="图片 12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62" name="图片 12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63" name="图片 124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64" name="图片 12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65" name="图片 124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66" name="图片 124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67" name="图片 12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68" name="图片 12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69" name="图片 12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70" name="图片 12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71" name="图片 12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72" name="图片 12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73" name="图片 12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74" name="图片 12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75" name="图片 124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76" name="图片 12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77" name="图片 124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78" name="图片 124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79" name="图片 12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80" name="图片 12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81" name="图片 12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82" name="图片 12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83" name="图片 12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84" name="图片 12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85" name="图片 12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86" name="图片 12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87" name="图片 124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88" name="图片 12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89" name="图片 124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90" name="图片 124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491" name="图片 124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92" name="图片 12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93" name="图片 12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94" name="图片 12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95" name="图片 12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96" name="图片 12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97" name="图片 12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98" name="图片 12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499" name="图片 12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00" name="图片 12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01" name="图片 125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02" name="图片 125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03" name="图片 125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04" name="图片 125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05" name="图片 125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06" name="图片 12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07" name="图片 12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08" name="图片 12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09" name="图片 12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10" name="图片 125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11" name="图片 12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12" name="图片 12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13" name="图片 12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14" name="图片 12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15" name="图片 125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16" name="图片 125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17" name="图片 125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18" name="图片 125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19" name="图片 125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20" name="图片 12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21" name="图片 12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22" name="图片 12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23" name="图片 12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24" name="图片 12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25" name="图片 12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26" name="图片 12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27" name="图片 12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28" name="图片 12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29" name="图片 12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30" name="图片 12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31" name="图片 125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32" name="图片 125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33" name="图片 125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34" name="图片 12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35" name="图片 125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36" name="图片 125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37" name="图片 125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38" name="图片 12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39" name="图片 12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40" name="图片 12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41" name="图片 12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42" name="图片 12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43" name="图片 12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44" name="图片 12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45" name="图片 125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46" name="图片 125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47" name="图片 125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48" name="图片 12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49" name="图片 12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50" name="图片 12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51" name="图片 12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52" name="图片 12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53" name="图片 12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54" name="图片 12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55" name="图片 12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56" name="图片 12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57" name="图片 12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58" name="图片 125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59" name="图片 125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60" name="图片 125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561" name="图片 125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62" name="图片 12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63" name="图片 12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64" name="图片 12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65" name="图片 12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66" name="图片 12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67" name="图片 12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68" name="图片 12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69" name="图片 12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70" name="图片 12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71" name="图片 12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72" name="图片 12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73" name="图片 12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74" name="图片 12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75" name="图片 12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76" name="图片 12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77" name="图片 125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78" name="图片 12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579" name="图片 12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80" name="图片 12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81" name="图片 12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82" name="图片 12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83" name="图片 12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84" name="图片 12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85" name="图片 12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86" name="图片 12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587" name="图片 12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588" name="图片 125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589" name="图片 125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590" name="图片 125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591" name="图片 125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592" name="图片 125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593" name="图片 125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2594" name="图片 125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2595" name="图片 1259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2596" name="图片 125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2597" name="图片 1259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2598" name="图片 125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2599" name="图片 1259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00" name="图片 12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01" name="图片 126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602" name="图片 126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03" name="图片 12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04" name="图片 12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05" name="图片 12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06" name="图片 12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07" name="图片 12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08" name="图片 12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09" name="图片 12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10" name="图片 12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11" name="图片 126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12" name="图片 12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13" name="图片 12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14" name="图片 12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15" name="图片 126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16" name="图片 126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17" name="图片 12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18" name="图片 12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19" name="图片 12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20" name="图片 12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21" name="图片 126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22" name="图片 12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23" name="图片 126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24" name="图片 12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25" name="图片 12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26" name="图片 12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27" name="图片 12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28" name="图片 12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29" name="图片 12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30" name="图片 12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31" name="图片 12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32" name="图片 12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33" name="图片 12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34" name="图片 126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35" name="图片 12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36" name="图片 126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37" name="图片 126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38" name="图片 12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39" name="图片 12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40" name="图片 12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41" name="图片 12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42" name="图片 12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43" name="图片 12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44" name="图片 12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45" name="图片 12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46" name="图片 126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47" name="图片 12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48" name="图片 126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49" name="图片 126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50" name="图片 12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51" name="图片 126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52" name="图片 12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53" name="图片 12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54" name="图片 12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55" name="图片 12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56" name="图片 12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57" name="图片 12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58" name="图片 126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59" name="图片 12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60" name="图片 126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61" name="图片 126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62" name="图片 126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63" name="图片 12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64" name="图片 12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65" name="图片 12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66" name="图片 126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67" name="图片 12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68" name="图片 12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69" name="图片 12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70" name="图片 12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71" name="图片 12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72" name="图片 126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73" name="图片 126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74" name="图片 126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75" name="图片 126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76" name="图片 126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77" name="图片 12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78" name="图片 12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79" name="图片 12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80" name="图片 12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81" name="图片 12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82" name="图片 12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83" name="图片 12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84" name="图片 12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85" name="图片 12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86" name="图片 126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87" name="图片 126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88" name="图片 126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89" name="图片 126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690" name="图片 126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91" name="图片 12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92" name="图片 12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93" name="图片 12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94" name="图片 12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95" name="图片 12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96" name="图片 12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97" name="图片 12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98" name="图片 12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699" name="图片 12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00" name="图片 12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01" name="图片 12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02" name="图片 127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03" name="图片 127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04" name="图片 127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05" name="图片 12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06" name="图片 12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07" name="图片 12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08" name="图片 12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09" name="图片 12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10" name="图片 12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11" name="图片 12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12" name="图片 12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13" name="图片 12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14" name="图片 12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15" name="图片 12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16" name="图片 127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17" name="图片 127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18" name="图片 127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19" name="图片 127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20" name="图片 12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21" name="图片 12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22" name="图片 12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23" name="图片 12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24" name="图片 12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25" name="图片 12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26" name="图片 12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27" name="图片 12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728" name="图片 12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29" name="图片 127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30" name="图片 127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31" name="图片 127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32" name="图片 127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2733" name="图片 127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34" name="图片 127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35" name="图片 127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36" name="图片 127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37" name="图片 127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38" name="图片 127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557307"/>
    <xdr:pic>
      <xdr:nvPicPr>
        <xdr:cNvPr id="12739" name="图片 127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5568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40" name="图片 127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41" name="图片 127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42" name="图片 127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43" name="图片 127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44" name="图片 1274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9107"/>
    <xdr:pic>
      <xdr:nvPicPr>
        <xdr:cNvPr id="12745" name="图片 127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86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46" name="图片 127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47" name="图片 127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48" name="图片 127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49" name="图片 127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50" name="图片 127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51" name="图片 127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2752" name="图片 1275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53" name="图片 127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54" name="图片 127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55" name="图片 127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56" name="图片 1275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57" name="图片 127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758" name="图片 127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759" name="图片 127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760" name="图片 127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761" name="图片 127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2762" name="图片 127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2763" name="图片 127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764" name="图片 127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765" name="图片 1276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766" name="图片 127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767" name="图片 127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2768" name="图片 127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2769" name="图片 127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70" name="图片 127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71" name="图片 1277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72" name="图片 127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73" name="图片 1277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74" name="图片 127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775" name="图片 12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776" name="图片 12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777" name="图片 12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778" name="图片 12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779" name="图片 12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780" name="图片 12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781" name="图片 12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782" name="图片 12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783" name="图片 12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784" name="图片 12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2785" name="图片 12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86" name="图片 127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87" name="图片 127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88" name="图片 127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89" name="图片 127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90" name="图片 127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91" name="图片 127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92" name="图片 127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93" name="图片 127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2794" name="图片 1279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795" name="图片 1279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796" name="图片 127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2797" name="图片 127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2798" name="图片 1279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2799" name="图片 127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2800" name="图片 1279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801" name="图片 128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02" name="图片 12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803" name="图片 1280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2804" name="图片 1280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05" name="图片 12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06" name="图片 12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07" name="图片 12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08" name="图片 12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09" name="图片 12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10" name="图片 12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11" name="图片 12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12" name="图片 12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13" name="图片 12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14" name="图片 12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15" name="图片 12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16" name="图片 12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17" name="图片 12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18" name="图片 12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19" name="图片 12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20" name="图片 12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21" name="图片 12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22" name="图片 12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23" name="图片 12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24" name="图片 128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25" name="图片 12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26" name="图片 12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27" name="图片 12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28" name="图片 12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29" name="图片 12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30" name="图片 12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31" name="图片 12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32" name="图片 12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33" name="图片 12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34" name="图片 12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35" name="图片 12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36" name="图片 12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37" name="图片 12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38" name="图片 128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39" name="图片 12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40" name="图片 12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41" name="图片 12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42" name="图片 12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43" name="图片 12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44" name="图片 12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45" name="图片 12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46" name="图片 12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47" name="图片 12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48" name="图片 12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49" name="图片 12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50" name="图片 12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51" name="图片 12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52" name="图片 12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53" name="图片 12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54" name="图片 12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55" name="图片 12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56" name="图片 12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57" name="图片 12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58" name="图片 12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59" name="图片 12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60" name="图片 12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61" name="图片 12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62" name="图片 12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63" name="图片 12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64" name="图片 128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65" name="图片 12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66" name="图片 12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67" name="图片 12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68" name="图片 12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69" name="图片 12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70" name="图片 12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71" name="图片 12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72" name="图片 12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73" name="图片 12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74" name="图片 12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75" name="图片 12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76" name="图片 12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77" name="图片 12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78" name="图片 12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79" name="图片 12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80" name="图片 12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81" name="图片 12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82" name="图片 12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83" name="图片 12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84" name="图片 12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85" name="图片 12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86" name="图片 12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87" name="图片 12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2888" name="图片 128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2889" name="图片 1288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90" name="图片 128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91" name="图片 128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92" name="图片 12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93" name="图片 12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94" name="图片 12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95" name="图片 12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96" name="图片 12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97" name="图片 12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98" name="图片 12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899" name="图片 12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00" name="图片 12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01" name="图片 129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02" name="图片 12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03" name="图片 12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04" name="图片 12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05" name="图片 12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06" name="图片 12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07" name="图片 12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08" name="图片 12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09" name="图片 12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10" name="图片 12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11" name="图片 12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12" name="图片 12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13" name="图片 129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14" name="图片 129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15" name="图片 12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16" name="图片 12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17" name="图片 12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18" name="图片 12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19" name="图片 12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20" name="图片 12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21" name="图片 12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22" name="图片 12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23" name="图片 12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24" name="图片 129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25" name="图片 129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26" name="图片 129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27" name="图片 129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28" name="图片 129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29" name="图片 12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30" name="图片 12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31" name="图片 12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32" name="图片 12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33" name="图片 12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34" name="图片 12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35" name="图片 12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36" name="图片 12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37" name="图片 12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38" name="图片 12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39" name="图片 12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40" name="图片 129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41" name="图片 129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42" name="图片 129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43" name="图片 12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44" name="图片 12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45" name="图片 12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46" name="图片 12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47" name="图片 12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48" name="图片 12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49" name="图片 12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50" name="图片 12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51" name="图片 12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52" name="图片 12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53" name="图片 12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54" name="图片 129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55" name="图片 129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56" name="图片 129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57" name="图片 129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58" name="图片 12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59" name="图片 12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60" name="图片 12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61" name="图片 12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62" name="图片 12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63" name="图片 12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64" name="图片 12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65" name="图片 12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66" name="图片 12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67" name="图片 129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68" name="图片 129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69" name="图片 129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70" name="图片 129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71" name="图片 129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72" name="图片 12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73" name="图片 12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74" name="图片 12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2975" name="图片 1297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76" name="图片 12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77" name="图片 12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78" name="图片 12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79" name="图片 12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80" name="图片 12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81" name="图片 12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82" name="图片 12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83" name="图片 12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84" name="图片 12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85" name="图片 12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86" name="图片 12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87" name="图片 12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88" name="图片 12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89" name="图片 12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90" name="图片 12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91" name="图片 12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92" name="图片 12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93" name="图片 129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94" name="图片 12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2995" name="图片 129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96" name="图片 12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97" name="图片 129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98" name="图片 129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2999" name="图片 12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00" name="图片 12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01" name="图片 13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02" name="图片 13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03" name="图片 13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04" name="图片 13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05" name="图片 13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06" name="图片 13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07" name="图片 130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08" name="图片 130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09" name="图片 13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10" name="图片 13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11" name="图片 13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12" name="图片 13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13" name="图片 130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14" name="图片 13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15" name="图片 13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16" name="图片 13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17" name="图片 130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18" name="图片 13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19" name="图片 130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20" name="图片 130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21" name="图片 13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22" name="图片 13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23" name="图片 13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24" name="图片 13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25" name="图片 13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26" name="图片 13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27" name="图片 13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28" name="图片 13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29" name="图片 130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30" name="图片 13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31" name="图片 130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32" name="图片 130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33" name="图片 130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34" name="图片 13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35" name="图片 13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36" name="图片 13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37" name="图片 13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38" name="图片 13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39" name="图片 13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40" name="图片 13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41" name="图片 13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42" name="图片 13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43" name="图片 130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44" name="图片 130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45" name="图片 130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46" name="图片 130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47" name="图片 130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48" name="图片 13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49" name="图片 13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50" name="图片 13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51" name="图片 13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52" name="图片 13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53" name="图片 13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54" name="图片 13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55" name="图片 13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56" name="图片 13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57" name="图片 130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58" name="图片 130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59" name="图片 130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60" name="图片 130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61" name="图片 130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62" name="图片 13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63" name="图片 13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64" name="图片 13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65" name="图片 13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66" name="图片 13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67" name="图片 13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68" name="图片 13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69" name="图片 13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70" name="图片 13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71" name="图片 13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72" name="图片 13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73" name="图片 130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74" name="图片 130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75" name="图片 130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76" name="图片 13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77" name="图片 13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78" name="图片 13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79" name="图片 13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80" name="图片 13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81" name="图片 13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82" name="图片 13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83" name="图片 13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84" name="图片 130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85" name="图片 130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86" name="图片 130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87" name="图片 130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88" name="图片 130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089" name="图片 130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90" name="图片 130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91" name="图片 13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92" name="图片 13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93" name="图片 13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94" name="图片 13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95" name="图片 13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96" name="图片 130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97" name="图片 13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98" name="图片 13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099" name="图片 13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00" name="图片 130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01" name="图片 131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02" name="图片 131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03" name="图片 131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04" name="图片 131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3105" name="图片 131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106" name="图片 131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107" name="图片 131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108" name="图片 131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109" name="图片 131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110" name="图片 131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111" name="图片 131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112" name="图片 131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113" name="图片 131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114" name="图片 131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15" name="图片 131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16" name="图片 131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17" name="图片 131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18" name="图片 131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19" name="图片 131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20" name="图片 13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21" name="图片 13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22" name="图片 13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23" name="图片 13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24" name="图片 13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25" name="图片 13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26" name="图片 13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27" name="图片 13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28" name="图片 13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29" name="图片 13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30" name="图片 13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31" name="图片 13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32" name="图片 13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33" name="图片 13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34" name="图片 13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35" name="图片 13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36" name="图片 13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37" name="图片 13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38" name="图片 13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39" name="图片 13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40" name="图片 13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41" name="图片 13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142" name="图片 1314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3143" name="图片 131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144" name="图片 131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145" name="图片 1314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46" name="图片 13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47" name="图片 13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48" name="图片 13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49" name="图片 13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50" name="图片 13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51" name="图片 13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52" name="图片 13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53" name="图片 13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54" name="图片 13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55" name="图片 131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56" name="图片 13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57" name="图片 131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58" name="图片 13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59" name="图片 13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60" name="图片 13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61" name="图片 13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62" name="图片 13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63" name="图片 13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64" name="图片 13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65" name="图片 13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66" name="图片 131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67" name="图片 13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68" name="图片 131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69" name="图片 131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70" name="图片 13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71" name="图片 13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72" name="图片 13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73" name="图片 13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74" name="图片 13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75" name="图片 13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76" name="图片 13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77" name="图片 13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78" name="图片 131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79" name="图片 13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80" name="图片 131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81" name="图片 131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82" name="图片 13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83" name="图片 13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84" name="图片 13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85" name="图片 13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86" name="图片 13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87" name="图片 13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88" name="图片 13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89" name="图片 13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90" name="图片 131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91" name="图片 13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92" name="图片 131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93" name="图片 131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94" name="图片 131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95" name="图片 131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96" name="图片 131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197" name="图片 131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98" name="图片 13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199" name="图片 13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200" name="图片 13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201" name="图片 13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202" name="图片 13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203" name="图片 13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3204" name="图片 132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205" name="图片 13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206" name="图片 132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557307"/>
    <xdr:pic>
      <xdr:nvPicPr>
        <xdr:cNvPr id="13207" name="图片 132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5568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208" name="图片 132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209" name="图片 132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210" name="图片 132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211" name="图片 132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212" name="图片 132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66858"/>
    <xdr:pic>
      <xdr:nvPicPr>
        <xdr:cNvPr id="13213" name="图片 132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66858"/>
    <xdr:pic>
      <xdr:nvPicPr>
        <xdr:cNvPr id="13214" name="图片 132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215" name="图片 132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216" name="图片 132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217" name="图片 132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218" name="图片 132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219" name="图片 132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220" name="图片 132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221" name="图片 132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222" name="图片 132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223" name="图片 132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224" name="图片 132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66858"/>
    <xdr:pic>
      <xdr:nvPicPr>
        <xdr:cNvPr id="13225" name="图片 132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66858"/>
    <xdr:pic>
      <xdr:nvPicPr>
        <xdr:cNvPr id="13226" name="图片 132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664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227" name="图片 132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228" name="图片 132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229" name="图片 132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230" name="图片 132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231" name="图片 132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232" name="图片 132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233" name="图片 132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234" name="图片 132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235" name="图片 132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236" name="图片 132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13237" name="图片 132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13238" name="图片 132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13239" name="图片 132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13240" name="图片 132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233832"/>
    <xdr:pic>
      <xdr:nvPicPr>
        <xdr:cNvPr id="13241" name="图片 13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23341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13242" name="图片 132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13243" name="图片 132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13244" name="图片 132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13245" name="图片 132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233832"/>
    <xdr:pic>
      <xdr:nvPicPr>
        <xdr:cNvPr id="13246" name="图片 13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2334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13247" name="图片 132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3248" name="图片 132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3249" name="图片 1324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13250" name="图片 132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13251" name="图片 132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13252" name="图片 1325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13253" name="图片 13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3254" name="图片 132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3255" name="图片 132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56" name="图片 132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57" name="图片 132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58" name="图片 132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59" name="图片 132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3260" name="图片 132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61" name="图片 132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62" name="图片 132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63" name="图片 132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64" name="图片 132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65" name="图片 132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66" name="图片 132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67" name="图片 132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68" name="图片 132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69" name="图片 132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70" name="图片 132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71" name="图片 132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3272" name="图片 132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13273" name="图片 13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3274" name="图片 132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3275" name="图片 1327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3276" name="图片 132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3277" name="图片 1327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3278" name="图片 132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13279" name="图片 132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3280" name="图片 132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81" name="图片 132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82" name="图片 132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83" name="图片 132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84" name="图片 132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13285" name="图片 132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86" name="图片 132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87" name="图片 132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88" name="图片 132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89" name="图片 132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13290" name="图片 132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91" name="图片 132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92" name="图片 132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93" name="图片 132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94" name="图片 132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3295" name="图片 132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96" name="图片 132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97" name="图片 132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98" name="图片 132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299" name="图片 132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300" name="图片 132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301" name="图片 133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302" name="图片 133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303" name="图片 133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304" name="图片 133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305" name="图片 133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306" name="图片 133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3307" name="图片 133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13308" name="图片 133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13309" name="图片 133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13310" name="图片 1330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3481916"/>
    <xdr:pic>
      <xdr:nvPicPr>
        <xdr:cNvPr id="13311" name="图片 133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3481916"/>
    <xdr:pic>
      <xdr:nvPicPr>
        <xdr:cNvPr id="13312" name="图片 133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313" name="图片 133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0642"/>
    <xdr:pic>
      <xdr:nvPicPr>
        <xdr:cNvPr id="13314" name="图片 133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04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315" name="图片 133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3316" name="图片 133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106184"/>
    <xdr:pic>
      <xdr:nvPicPr>
        <xdr:cNvPr id="13317" name="图片 133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1057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3318" name="图片 133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3319" name="图片 133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3320" name="图片 133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321" name="图片 133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322" name="图片 133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280"/>
    <xdr:pic>
      <xdr:nvPicPr>
        <xdr:cNvPr id="13323" name="图片 133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3324" name="图片 133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325" name="图片 133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326" name="图片 133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327" name="图片 133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0000"/>
    <xdr:pic>
      <xdr:nvPicPr>
        <xdr:cNvPr id="13328" name="图片 133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39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329" name="图片 133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330" name="图片 133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3331" name="图片 133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3332" name="图片 133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02000"/>
    <xdr:pic>
      <xdr:nvPicPr>
        <xdr:cNvPr id="13333" name="图片 133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01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334" name="图片 133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3335" name="图片 133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336" name="图片 133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337" name="图片 133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338" name="图片 133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39191"/>
    <xdr:pic>
      <xdr:nvPicPr>
        <xdr:cNvPr id="13339" name="图片 133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39191"/>
    <xdr:pic>
      <xdr:nvPicPr>
        <xdr:cNvPr id="13340" name="图片 133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4110566"/>
    <xdr:pic>
      <xdr:nvPicPr>
        <xdr:cNvPr id="13341" name="图片 133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41103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4110566"/>
    <xdr:pic>
      <xdr:nvPicPr>
        <xdr:cNvPr id="13342" name="图片 133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411035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3343" name="图片 133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3344" name="图片 133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3345" name="图片 133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3346" name="图片 133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347" name="图片 133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48" name="图片 13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349" name="图片 1334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350" name="图片 1334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51" name="图片 13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52" name="图片 13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53" name="图片 13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54" name="图片 13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55" name="图片 13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56" name="图片 13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57" name="图片 13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58" name="图片 13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59" name="图片 13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60" name="图片 13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61" name="图片 13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62" name="图片 13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63" name="图片 13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64" name="图片 13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65" name="图片 13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66" name="图片 133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67" name="图片 13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68" name="图片 13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69" name="图片 13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70" name="图片 13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71" name="图片 13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72" name="图片 13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73" name="图片 13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74" name="图片 13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75" name="图片 13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76" name="图片 13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77" name="图片 13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78" name="图片 13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79" name="图片 13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80" name="图片 13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81" name="图片 13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82" name="图片 13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83" name="图片 13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84" name="图片 13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85" name="图片 13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86" name="图片 13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87" name="图片 13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88" name="图片 13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89" name="图片 13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90" name="图片 13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91" name="图片 13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92" name="图片 13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93" name="图片 13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94" name="图片 13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95" name="图片 13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96" name="图片 13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97" name="图片 13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98" name="图片 13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399" name="图片 13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00" name="图片 13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01" name="图片 134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02" name="图片 13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03" name="图片 13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04" name="图片 13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05" name="图片 13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06" name="图片 13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07" name="图片 13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08" name="图片 13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09" name="图片 13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10" name="图片 13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11" name="图片 13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12" name="图片 13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13" name="图片 13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14" name="图片 13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15" name="图片 13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16" name="图片 13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17" name="图片 13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18" name="图片 13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19" name="图片 134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20" name="图片 13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21" name="图片 13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22" name="图片 13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23" name="图片 13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24" name="图片 13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25" name="图片 13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26" name="图片 13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27" name="图片 13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28" name="图片 13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29" name="图片 13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30" name="图片 13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31" name="图片 13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32" name="图片 13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33" name="图片 13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34" name="图片 13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35" name="图片 134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36" name="图片 13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37" name="图片 13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38" name="图片 13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39" name="图片 13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40" name="图片 13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41" name="图片 13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42" name="图片 13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443" name="图片 13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2652183"/>
    <xdr:pic>
      <xdr:nvPicPr>
        <xdr:cNvPr id="13444" name="图片 134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2652183"/>
    <xdr:pic>
      <xdr:nvPicPr>
        <xdr:cNvPr id="13445" name="图片 134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13446" name="图片 134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081991"/>
    <xdr:pic>
      <xdr:nvPicPr>
        <xdr:cNvPr id="13447" name="图片 134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0817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2912535"/>
    <xdr:pic>
      <xdr:nvPicPr>
        <xdr:cNvPr id="13448" name="图片 1344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29121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252358"/>
    <xdr:pic>
      <xdr:nvPicPr>
        <xdr:cNvPr id="13449" name="图片 134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2519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19500"/>
    <xdr:pic>
      <xdr:nvPicPr>
        <xdr:cNvPr id="13450" name="图片 134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188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3451" name="图片 134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3452" name="图片 134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3453" name="图片 134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27966"/>
    <xdr:pic>
      <xdr:nvPicPr>
        <xdr:cNvPr id="13454" name="图片 134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277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3455" name="图片 134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3456" name="图片 134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3457" name="图片 134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3458" name="图片 134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3459" name="图片 134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3460" name="图片 134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3461" name="图片 134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462" name="图片 134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463" name="图片 134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280"/>
    <xdr:pic>
      <xdr:nvPicPr>
        <xdr:cNvPr id="13464" name="图片 134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3465" name="图片 134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466" name="图片 134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467" name="图片 134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3468" name="图片 134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69" name="图片 13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70" name="图片 13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71" name="图片 134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72" name="图片 134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73" name="图片 13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74" name="图片 13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75" name="图片 13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76" name="图片 13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77" name="图片 13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78" name="图片 13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79" name="图片 13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80" name="图片 13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81" name="图片 134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82" name="图片 13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83" name="图片 13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84" name="图片 13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85" name="图片 13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86" name="图片 13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87" name="图片 13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88" name="图片 13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89" name="图片 13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90" name="图片 13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91" name="图片 13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92" name="图片 13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93" name="图片 13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94" name="图片 13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95" name="图片 13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96" name="图片 13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97" name="图片 13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98" name="图片 13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499" name="图片 13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00" name="图片 13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01" name="图片 13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02" name="图片 13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03" name="图片 13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04" name="图片 13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05" name="图片 13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06" name="图片 13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07" name="图片 13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08" name="图片 13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509" name="图片 135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510" name="图片 135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511" name="图片 135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512" name="图片 135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513" name="图片 135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514" name="图片 135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515" name="图片 135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516" name="图片 135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3517" name="图片 135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518" name="图片 135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519" name="图片 135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3520" name="图片 135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21" name="图片 13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22" name="图片 13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23" name="图片 13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24" name="图片 13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25" name="图片 13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26" name="图片 13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27" name="图片 13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28" name="图片 13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29" name="图片 13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30" name="图片 13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31" name="图片 13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32" name="图片 135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33" name="图片 135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34" name="图片 13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35" name="图片 135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36" name="图片 135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37" name="图片 135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38" name="图片 13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39" name="图片 13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40" name="图片 13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41" name="图片 13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42" name="图片 135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43" name="图片 13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44" name="图片 135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45" name="图片 13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46" name="图片 13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47" name="图片 135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48" name="图片 13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49" name="图片 13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50" name="图片 13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51" name="图片 13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52" name="图片 13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53" name="图片 13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54" name="图片 13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55" name="图片 135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56" name="图片 13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57" name="图片 135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58" name="图片 135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59" name="图片 13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60" name="图片 13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61" name="图片 13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62" name="图片 13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63" name="图片 13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64" name="图片 13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65" name="图片 13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66" name="图片 13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67" name="图片 135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68" name="图片 13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69" name="图片 135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70" name="图片 135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71" name="图片 13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72" name="图片 13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73" name="图片 13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74" name="图片 13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75" name="图片 13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76" name="图片 13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77" name="图片 135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78" name="图片 13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79" name="图片 135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80" name="图片 13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81" name="图片 135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82" name="图片 135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83" name="图片 135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84" name="图片 13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85" name="图片 13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86" name="图片 13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87" name="图片 13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88" name="图片 135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89" name="图片 135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90" name="图片 13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91" name="图片 13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92" name="图片 13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93" name="图片 135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94" name="图片 135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95" name="图片 135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96" name="图片 135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597" name="图片 135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98" name="图片 13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599" name="图片 13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00" name="图片 13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01" name="图片 136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02" name="图片 136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03" name="图片 13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04" name="图片 13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05" name="图片 13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06" name="图片 13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07" name="图片 136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08" name="图片 136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09" name="图片 136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10" name="图片 136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11" name="图片 136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12" name="图片 13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13" name="图片 13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14" name="图片 13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15" name="图片 136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16" name="图片 136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17" name="图片 13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18" name="图片 13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19" name="图片 13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20" name="图片 13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21" name="图片 136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22" name="图片 13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23" name="图片 136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24" name="图片 136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25" name="图片 136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26" name="图片 13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27" name="图片 13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28" name="图片 13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29" name="图片 13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30" name="图片 13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31" name="图片 13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32" name="图片 13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33" name="图片 13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34" name="图片 13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35" name="图片 13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36" name="图片 13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37" name="图片 136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38" name="图片 136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39" name="图片 136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40" name="图片 13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41" name="图片 13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42" name="图片 13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43" name="图片 13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44" name="图片 13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45" name="图片 13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46" name="图片 13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47" name="图片 13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48" name="图片 13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49" name="图片 13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50" name="图片 136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51" name="图片 136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52" name="图片 136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653" name="图片 136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54" name="图片 13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55" name="图片 13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56" name="图片 13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57" name="图片 13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58" name="图片 136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59" name="图片 13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60" name="图片 136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61" name="图片 13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62" name="图片 13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63" name="图片 13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64" name="图片 13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65" name="图片 13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66" name="图片 136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67" name="图片 13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68" name="图片 13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69" name="图片 13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70" name="图片 13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71" name="图片 13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72" name="图片 13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73" name="图片 136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74" name="图片 13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75" name="图片 13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76" name="图片 13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77" name="图片 13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78" name="图片 13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79" name="图片 13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680" name="图片 136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681" name="图片 136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682" name="图片 136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683" name="图片 136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684" name="图片 136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685" name="图片 136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3686" name="图片 136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3687" name="图片 1368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3688" name="图片 136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3689" name="图片 1368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3690" name="图片 1368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3691" name="图片 136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92" name="图片 13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93" name="图片 13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694" name="图片 13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95" name="图片 13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96" name="图片 13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97" name="图片 13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98" name="图片 13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699" name="图片 13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00" name="图片 13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01" name="图片 13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02" name="图片 13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03" name="图片 137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04" name="图片 13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05" name="图片 13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06" name="图片 13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07" name="图片 13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08" name="图片 13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09" name="图片 13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10" name="图片 13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11" name="图片 13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12" name="图片 13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13" name="图片 137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14" name="图片 13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15" name="图片 137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16" name="图片 13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17" name="图片 137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18" name="图片 137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19" name="图片 137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20" name="图片 13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21" name="图片 13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22" name="图片 13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23" name="图片 13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24" name="图片 13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25" name="图片 13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26" name="图片 137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27" name="图片 13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28" name="图片 137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29" name="图片 137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30" name="图片 13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31" name="图片 13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32" name="图片 137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33" name="图片 137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34" name="图片 137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35" name="图片 13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36" name="图片 13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37" name="图片 13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38" name="图片 137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39" name="图片 13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40" name="图片 137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41" name="图片 137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42" name="图片 13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43" name="图片 13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44" name="图片 13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45" name="图片 13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46" name="图片 137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47" name="图片 13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48" name="图片 137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49" name="图片 13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50" name="图片 137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51" name="图片 13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52" name="图片 137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53" name="图片 137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54" name="图片 137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55" name="图片 13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56" name="图片 13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57" name="图片 13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58" name="图片 13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59" name="图片 13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60" name="图片 13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61" name="图片 13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62" name="图片 13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63" name="图片 13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64" name="图片 137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65" name="图片 137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66" name="图片 137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67" name="图片 137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68" name="图片 137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69" name="图片 13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70" name="图片 13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71" name="图片 13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72" name="图片 13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73" name="图片 13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74" name="图片 13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75" name="图片 13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76" name="图片 13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77" name="图片 13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78" name="图片 137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79" name="图片 137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80" name="图片 137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81" name="图片 137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82" name="图片 137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83" name="图片 13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84" name="图片 13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85" name="图片 13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86" name="图片 13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87" name="图片 13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88" name="图片 13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89" name="图片 13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90" name="图片 13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91" name="图片 13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92" name="图片 13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93" name="图片 13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94" name="图片 137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95" name="图片 137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796" name="图片 137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97" name="图片 137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98" name="图片 13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799" name="图片 13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00" name="图片 13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01" name="图片 13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02" name="图片 13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03" name="图片 13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04" name="图片 13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05" name="图片 13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06" name="图片 13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07" name="图片 13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08" name="图片 138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09" name="图片 138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10" name="图片 138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11" name="图片 13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12" name="图片 138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13" name="图片 13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14" name="图片 13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15" name="图片 13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16" name="图片 13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17" name="图片 13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18" name="图片 13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19" name="图片 13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20" name="图片 13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21" name="图片 138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22" name="图片 138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23" name="图片 138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24" name="图片 138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3825" name="图片 138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26" name="图片 138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27" name="图片 138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28" name="图片 138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29" name="图片 138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30" name="图片 138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4157"/>
    <xdr:pic>
      <xdr:nvPicPr>
        <xdr:cNvPr id="13831" name="图片 138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37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32" name="图片 138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33" name="图片 138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34" name="图片 138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35" name="图片 138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36" name="图片 138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9107"/>
    <xdr:pic>
      <xdr:nvPicPr>
        <xdr:cNvPr id="13837" name="图片 138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86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38" name="图片 138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39" name="图片 138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40" name="图片 138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41" name="图片 138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42" name="图片 138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43" name="图片 138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3844" name="图片 1384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45" name="图片 138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46" name="图片 138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47" name="图片 138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48" name="图片 138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49" name="图片 138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850" name="图片 138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851" name="图片 1385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852" name="图片 138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853" name="图片 138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3854" name="图片 138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3855" name="图片 138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856" name="图片 138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857" name="图片 138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858" name="图片 138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859" name="图片 138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3860" name="图片 138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3861" name="图片 138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62" name="图片 1386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63" name="图片 138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64" name="图片 138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65" name="图片 1386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66" name="图片 138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867" name="图片 13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868" name="图片 13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869" name="图片 13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870" name="图片 13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871" name="图片 13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872" name="图片 13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873" name="图片 13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874" name="图片 13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875" name="图片 13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876" name="图片 13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3877" name="图片 13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78" name="图片 138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79" name="图片 138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80" name="图片 138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81" name="图片 138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82" name="图片 138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83" name="图片 138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84" name="图片 138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85" name="图片 138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3886" name="图片 1388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887" name="图片 1388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88" name="图片 138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3889" name="图片 138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3890" name="图片 138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3891" name="图片 138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3892" name="图片 138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893" name="图片 138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94" name="图片 13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895" name="图片 1389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3896" name="图片 1389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97" name="图片 13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98" name="图片 13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899" name="图片 13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00" name="图片 13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01" name="图片 13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02" name="图片 13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03" name="图片 13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04" name="图片 13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05" name="图片 13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06" name="图片 13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07" name="图片 13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08" name="图片 13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09" name="图片 13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10" name="图片 13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11" name="图片 13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12" name="图片 13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13" name="图片 13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14" name="图片 13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15" name="图片 13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16" name="图片 13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17" name="图片 13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18" name="图片 13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19" name="图片 13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20" name="图片 13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21" name="图片 13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22" name="图片 13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23" name="图片 13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24" name="图片 13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25" name="图片 13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26" name="图片 13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27" name="图片 13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28" name="图片 13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29" name="图片 13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30" name="图片 13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31" name="图片 13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32" name="图片 13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33" name="图片 13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34" name="图片 13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35" name="图片 13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36" name="图片 13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37" name="图片 13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38" name="图片 13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39" name="图片 13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40" name="图片 13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41" name="图片 13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42" name="图片 13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43" name="图片 13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44" name="图片 13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45" name="图片 13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46" name="图片 13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47" name="图片 13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48" name="图片 13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49" name="图片 13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50" name="图片 13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51" name="图片 13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52" name="图片 13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53" name="图片 13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54" name="图片 13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55" name="图片 13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56" name="图片 13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57" name="图片 139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58" name="图片 13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59" name="图片 13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60" name="图片 13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61" name="图片 13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62" name="图片 13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63" name="图片 13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64" name="图片 13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65" name="图片 13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66" name="图片 13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67" name="图片 139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68" name="图片 139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69" name="图片 139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70" name="图片 139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71" name="图片 139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72" name="图片 13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73" name="图片 13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74" name="图片 13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75" name="图片 13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76" name="图片 13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77" name="图片 13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78" name="图片 13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79" name="图片 13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3980" name="图片 139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3981" name="图片 1398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82" name="图片 139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83" name="图片 13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84" name="图片 13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85" name="图片 13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86" name="图片 13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87" name="图片 13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88" name="图片 13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89" name="图片 13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90" name="图片 13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91" name="图片 13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92" name="图片 13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3993" name="图片 139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94" name="图片 13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95" name="图片 139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96" name="图片 13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97" name="图片 139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98" name="图片 139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3999" name="图片 13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00" name="图片 13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01" name="图片 14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02" name="图片 14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03" name="图片 14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04" name="图片 14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05" name="图片 140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06" name="图片 140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07" name="图片 14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08" name="图片 14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09" name="图片 14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10" name="图片 14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11" name="图片 14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12" name="图片 14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13" name="图片 140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14" name="图片 14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15" name="图片 14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16" name="图片 140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17" name="图片 140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18" name="图片 140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19" name="图片 140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20" name="图片 140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21" name="图片 14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22" name="图片 14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23" name="图片 14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24" name="图片 14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25" name="图片 14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26" name="图片 14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27" name="图片 14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28" name="图片 14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29" name="图片 14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30" name="图片 14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31" name="图片 14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32" name="图片 140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33" name="图片 140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34" name="图片 140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35" name="图片 14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36" name="图片 14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37" name="图片 14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38" name="图片 14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39" name="图片 14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40" name="图片 14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41" name="图片 14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42" name="图片 14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43" name="图片 14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44" name="图片 14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45" name="图片 14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46" name="图片 140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47" name="图片 140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48" name="图片 140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49" name="图片 14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50" name="图片 14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51" name="图片 14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52" name="图片 14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53" name="图片 14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54" name="图片 14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55" name="图片 14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56" name="图片 14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57" name="图片 14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58" name="图片 140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59" name="图片 140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60" name="图片 140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61" name="图片 140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62" name="图片 140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63" name="图片 14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64" name="图片 14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65" name="图片 14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66" name="图片 14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4067" name="图片 1406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68" name="图片 14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69" name="图片 14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70" name="图片 14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71" name="图片 14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72" name="图片 14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73" name="图片 14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74" name="图片 14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75" name="图片 14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76" name="图片 14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77" name="图片 14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78" name="图片 14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79" name="图片 14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80" name="图片 14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81" name="图片 14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82" name="图片 14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83" name="图片 14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84" name="图片 140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85" name="图片 140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86" name="图片 140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87" name="图片 140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88" name="图片 140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89" name="图片 140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90" name="图片 140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91" name="图片 14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92" name="图片 14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93" name="图片 14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94" name="图片 14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95" name="图片 14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96" name="图片 140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97" name="图片 14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098" name="图片 14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099" name="图片 140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00" name="图片 140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01" name="图片 14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02" name="图片 14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03" name="图片 14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04" name="图片 14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05" name="图片 14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06" name="图片 14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07" name="图片 14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08" name="图片 14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09" name="图片 141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10" name="图片 14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11" name="图片 141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12" name="图片 141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13" name="图片 14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14" name="图片 14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15" name="图片 14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16" name="图片 14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17" name="图片 14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18" name="图片 14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19" name="图片 14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20" name="图片 14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21" name="图片 141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22" name="图片 14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23" name="图片 141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24" name="图片 141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25" name="图片 141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26" name="图片 14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27" name="图片 14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28" name="图片 14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29" name="图片 14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30" name="图片 14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31" name="图片 14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32" name="图片 14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33" name="图片 14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34" name="图片 14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35" name="图片 141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36" name="图片 141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37" name="图片 141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38" name="图片 141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39" name="图片 141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40" name="图片 14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41" name="图片 14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42" name="图片 14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43" name="图片 14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44" name="图片 14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45" name="图片 14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46" name="图片 14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47" name="图片 14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48" name="图片 14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49" name="图片 141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50" name="图片 141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51" name="图片 141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52" name="图片 141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53" name="图片 141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54" name="图片 14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55" name="图片 14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56" name="图片 14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57" name="图片 14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58" name="图片 14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59" name="图片 14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60" name="图片 14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61" name="图片 14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62" name="图片 14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63" name="图片 14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64" name="图片 14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65" name="图片 141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66" name="图片 141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67" name="图片 141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68" name="图片 14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69" name="图片 14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70" name="图片 14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71" name="图片 14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72" name="图片 14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73" name="图片 14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74" name="图片 14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75" name="图片 14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76" name="图片 14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77" name="图片 14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78" name="图片 14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79" name="图片 141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80" name="图片 141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81" name="图片 141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82" name="图片 14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83" name="图片 14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84" name="图片 14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85" name="图片 14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86" name="图片 14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87" name="图片 14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88" name="图片 14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89" name="图片 14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90" name="图片 14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191" name="图片 14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92" name="图片 141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93" name="图片 141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94" name="图片 141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95" name="图片 141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196" name="图片 141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4197" name="图片 141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198" name="图片 141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199" name="图片 141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200" name="图片 141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201" name="图片 142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202" name="图片 142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203" name="图片 142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204" name="图片 142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205" name="图片 142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206" name="图片 142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07" name="图片 142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08" name="图片 142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09" name="图片 142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10" name="图片 142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11" name="图片 142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12" name="图片 14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13" name="图片 14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14" name="图片 14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15" name="图片 14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16" name="图片 14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17" name="图片 14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18" name="图片 142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19" name="图片 14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20" name="图片 142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21" name="图片 142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22" name="图片 14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23" name="图片 14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24" name="图片 14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25" name="图片 14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26" name="图片 14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27" name="图片 14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28" name="图片 14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29" name="图片 14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30" name="图片 14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31" name="图片 14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32" name="图片 14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33" name="图片 142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234" name="图片 142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4235" name="图片 14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236" name="图片 1423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237" name="图片 1423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38" name="图片 14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39" name="图片 14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40" name="图片 14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41" name="图片 14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42" name="图片 14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43" name="图片 14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44" name="图片 14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45" name="图片 14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46" name="图片 14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47" name="图片 142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48" name="图片 14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49" name="图片 142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50" name="图片 14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51" name="图片 14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52" name="图片 14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53" name="图片 14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54" name="图片 14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55" name="图片 14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56" name="图片 14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57" name="图片 14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58" name="图片 142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59" name="图片 14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60" name="图片 142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61" name="图片 142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62" name="图片 14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63" name="图片 14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64" name="图片 14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65" name="图片 14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66" name="图片 14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67" name="图片 14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68" name="图片 14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69" name="图片 14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70" name="图片 142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71" name="图片 14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72" name="图片 142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73" name="图片 142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74" name="图片 14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75" name="图片 14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76" name="图片 14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77" name="图片 14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78" name="图片 14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79" name="图片 14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80" name="图片 14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81" name="图片 14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82" name="图片 142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83" name="图片 14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84" name="图片 142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85" name="图片 142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86" name="图片 142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87" name="图片 142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88" name="图片 142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289" name="图片 142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90" name="图片 14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91" name="图片 14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92" name="图片 14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93" name="图片 14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94" name="图片 14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95" name="图片 14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4296" name="图片 142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97" name="图片 14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298" name="图片 14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4157"/>
    <xdr:pic>
      <xdr:nvPicPr>
        <xdr:cNvPr id="14299" name="图片 142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37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300" name="图片 142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301" name="图片 143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302" name="图片 143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303" name="图片 143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304" name="图片 143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14305" name="图片 143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14306" name="图片 1430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07" name="图片 143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08" name="图片 1430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09" name="图片 1430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10" name="图片 1430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11" name="图片 143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12" name="图片 143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13" name="图片 143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14" name="图片 143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15" name="图片 143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16" name="图片 143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890558"/>
    <xdr:pic>
      <xdr:nvPicPr>
        <xdr:cNvPr id="14317" name="图片 143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890558"/>
    <xdr:pic>
      <xdr:nvPicPr>
        <xdr:cNvPr id="14318" name="图片 143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8901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19" name="图片 143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20" name="图片 143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21" name="图片 143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22" name="图片 143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23" name="图片 143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24" name="图片 143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25" name="图片 143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26" name="图片 143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27" name="图片 143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28" name="图片 143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14329" name="图片 143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14330" name="图片 143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14331" name="图片 143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14332" name="图片 143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929032"/>
    <xdr:pic>
      <xdr:nvPicPr>
        <xdr:cNvPr id="14333" name="图片 14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92861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14334" name="图片 143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14335" name="图片 143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14336" name="图片 143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14337" name="图片 143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929032"/>
    <xdr:pic>
      <xdr:nvPicPr>
        <xdr:cNvPr id="14338" name="图片 143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9286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28758"/>
    <xdr:pic>
      <xdr:nvPicPr>
        <xdr:cNvPr id="14339" name="图片 143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28758"/>
    <xdr:pic>
      <xdr:nvPicPr>
        <xdr:cNvPr id="14340" name="图片 143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41" name="图片 143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42" name="图片 143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43" name="图片 143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44" name="图片 143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45" name="图片 143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46" name="图片 143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47" name="图片 143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48" name="图片 1434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49" name="图片 143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50" name="图片 1434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728758"/>
    <xdr:pic>
      <xdr:nvPicPr>
        <xdr:cNvPr id="14351" name="图片 143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5728758"/>
    <xdr:pic>
      <xdr:nvPicPr>
        <xdr:cNvPr id="14352" name="图片 143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5728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53" name="图片 143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54" name="图片 143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55" name="图片 143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56" name="图片 1435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57" name="图片 143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58" name="图片 143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59" name="图片 143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60" name="图片 1435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361" name="图片 143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362" name="图片 1436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8307916"/>
    <xdr:pic>
      <xdr:nvPicPr>
        <xdr:cNvPr id="14363" name="图片 143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8307916"/>
    <xdr:pic>
      <xdr:nvPicPr>
        <xdr:cNvPr id="14364" name="图片 1436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831291"/>
    <xdr:pic>
      <xdr:nvPicPr>
        <xdr:cNvPr id="14365" name="图片 143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8310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8279341"/>
    <xdr:pic>
      <xdr:nvPicPr>
        <xdr:cNvPr id="14366" name="图片 143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82791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14367" name="图片 14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8307916"/>
    <xdr:pic>
      <xdr:nvPicPr>
        <xdr:cNvPr id="14368" name="图片 143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8307916"/>
    <xdr:pic>
      <xdr:nvPicPr>
        <xdr:cNvPr id="14369" name="图片 143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8307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831291"/>
    <xdr:pic>
      <xdr:nvPicPr>
        <xdr:cNvPr id="14370" name="图片 143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8310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8279341"/>
    <xdr:pic>
      <xdr:nvPicPr>
        <xdr:cNvPr id="14371" name="图片 1437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82791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14372" name="图片 14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95159"/>
    <xdr:pic>
      <xdr:nvPicPr>
        <xdr:cNvPr id="14373" name="图片 1437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94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331884"/>
    <xdr:pic>
      <xdr:nvPicPr>
        <xdr:cNvPr id="14374" name="图片 1437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3314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312833"/>
    <xdr:pic>
      <xdr:nvPicPr>
        <xdr:cNvPr id="14375" name="图片 14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3124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95159"/>
    <xdr:pic>
      <xdr:nvPicPr>
        <xdr:cNvPr id="14376" name="图片 143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947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331884"/>
    <xdr:pic>
      <xdr:nvPicPr>
        <xdr:cNvPr id="14377" name="图片 1437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3314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312833"/>
    <xdr:pic>
      <xdr:nvPicPr>
        <xdr:cNvPr id="14378" name="图片 14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3124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14379" name="图片 143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4380" name="图片 1437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4381" name="图片 1438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14382" name="图片 143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14383" name="图片 143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14384" name="图片 1438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14385" name="图片 14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4386" name="图片 143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4387" name="图片 143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388" name="图片 143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389" name="图片 143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390" name="图片 143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391" name="图片 143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8587914"/>
    <xdr:pic>
      <xdr:nvPicPr>
        <xdr:cNvPr id="14392" name="图片 143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858774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393" name="图片 143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394" name="图片 143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395" name="图片 143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396" name="图片 143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397" name="图片 143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398" name="图片 143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399" name="图片 143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400" name="图片 143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401" name="图片 144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402" name="图片 144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403" name="图片 144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4404" name="图片 144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7300382"/>
    <xdr:pic>
      <xdr:nvPicPr>
        <xdr:cNvPr id="14405" name="图片 14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72999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4406" name="图片 144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4407" name="图片 1440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4408" name="图片 1440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4409" name="图片 1440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4410" name="图片 144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14411" name="图片 144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4412" name="图片 144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13" name="图片 144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14" name="图片 144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15" name="图片 144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16" name="图片 144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14417" name="图片 144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18" name="图片 144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19" name="图片 144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20" name="图片 144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21" name="图片 144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14422" name="图片 144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23" name="图片 144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24" name="图片 144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25" name="图片 144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26" name="图片 144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4427" name="图片 144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28" name="图片 144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29" name="图片 144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30" name="图片 144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31" name="图片 144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32" name="图片 144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33" name="图片 144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34" name="图片 144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35" name="图片 144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36" name="图片 144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37" name="图片 144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438" name="图片 144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4439" name="图片 144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14440" name="图片 144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85758"/>
    <xdr:pic>
      <xdr:nvPicPr>
        <xdr:cNvPr id="14441" name="图片 144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85758"/>
    <xdr:pic>
      <xdr:nvPicPr>
        <xdr:cNvPr id="14442" name="图片 144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6787091"/>
    <xdr:pic>
      <xdr:nvPicPr>
        <xdr:cNvPr id="14443" name="图片 144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678688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6787091"/>
    <xdr:pic>
      <xdr:nvPicPr>
        <xdr:cNvPr id="14444" name="图片 144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678688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445" name="图片 144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0642"/>
    <xdr:pic>
      <xdr:nvPicPr>
        <xdr:cNvPr id="14446" name="图片 144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04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447" name="图片 1444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4448" name="图片 144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915809"/>
    <xdr:pic>
      <xdr:nvPicPr>
        <xdr:cNvPr id="14449" name="图片 144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9154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4450" name="图片 144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51" name="图片 144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52" name="图片 1445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4453" name="图片 144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4454" name="图片 144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0467"/>
    <xdr:pic>
      <xdr:nvPicPr>
        <xdr:cNvPr id="14455" name="图片 144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0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56" name="图片 144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4457" name="图片 144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58" name="图片 144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59" name="图片 144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02000"/>
    <xdr:pic>
      <xdr:nvPicPr>
        <xdr:cNvPr id="14460" name="图片 144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01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4461" name="图片 144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62" name="图片 144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63" name="图片 144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64" name="图片 144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197200"/>
    <xdr:pic>
      <xdr:nvPicPr>
        <xdr:cNvPr id="14465" name="图片 144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1965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66" name="图片 144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67" name="图片 144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68" name="图片 144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469" name="图片 144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470" name="图片 144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5072591"/>
    <xdr:pic>
      <xdr:nvPicPr>
        <xdr:cNvPr id="14471" name="图片 144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507238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5367866"/>
    <xdr:pic>
      <xdr:nvPicPr>
        <xdr:cNvPr id="14472" name="图片 144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53676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5367866"/>
    <xdr:pic>
      <xdr:nvPicPr>
        <xdr:cNvPr id="14473" name="图片 144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536765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4474" name="图片 144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4475" name="图片 1447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4476" name="图片 1447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4477" name="图片 1447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478" name="图片 144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79" name="图片 14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480" name="图片 1447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481" name="图片 1448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82" name="图片 14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83" name="图片 144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84" name="图片 144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85" name="图片 144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86" name="图片 144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87" name="图片 144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88" name="图片 14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89" name="图片 14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90" name="图片 14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91" name="图片 14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92" name="图片 14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93" name="图片 14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94" name="图片 14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95" name="图片 14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96" name="图片 14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97" name="图片 14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98" name="图片 14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499" name="图片 14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00" name="图片 14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01" name="图片 14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02" name="图片 14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03" name="图片 14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04" name="图片 14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05" name="图片 14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06" name="图片 14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07" name="图片 14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08" name="图片 14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09" name="图片 14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10" name="图片 145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11" name="图片 145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12" name="图片 145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13" name="图片 14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14" name="图片 14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15" name="图片 14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16" name="图片 14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17" name="图片 14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18" name="图片 14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19" name="图片 14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20" name="图片 14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21" name="图片 14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22" name="图片 14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23" name="图片 14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24" name="图片 145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25" name="图片 14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26" name="图片 14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27" name="图片 14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28" name="图片 14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29" name="图片 14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30" name="图片 14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31" name="图片 14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32" name="图片 145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33" name="图片 145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34" name="图片 14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35" name="图片 145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36" name="图片 145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37" name="图片 145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38" name="图片 14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39" name="图片 14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40" name="图片 14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41" name="图片 14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42" name="图片 14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43" name="图片 14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44" name="图片 14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45" name="图片 14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46" name="图片 14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47" name="图片 145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48" name="图片 145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49" name="图片 14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50" name="图片 14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51" name="图片 14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52" name="图片 14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53" name="图片 14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54" name="图片 14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55" name="图片 14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56" name="图片 14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57" name="图片 145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58" name="图片 14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59" name="图片 145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560" name="图片 14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61" name="图片 145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62" name="图片 145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63" name="图片 14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64" name="图片 14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65" name="图片 14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66" name="图片 14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67" name="图片 14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68" name="图片 14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69" name="图片 14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70" name="图片 14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71" name="图片 14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72" name="图片 14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73" name="图片 14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574" name="图片 14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4538133"/>
    <xdr:pic>
      <xdr:nvPicPr>
        <xdr:cNvPr id="14575" name="图片 1457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4538133"/>
    <xdr:pic>
      <xdr:nvPicPr>
        <xdr:cNvPr id="14576" name="图片 1457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14577" name="图片 145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339291"/>
    <xdr:pic>
      <xdr:nvPicPr>
        <xdr:cNvPr id="14578" name="图片 145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3390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5427135"/>
    <xdr:pic>
      <xdr:nvPicPr>
        <xdr:cNvPr id="14579" name="图片 1457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54267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090433"/>
    <xdr:pic>
      <xdr:nvPicPr>
        <xdr:cNvPr id="14580" name="图片 145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409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667100"/>
    <xdr:pic>
      <xdr:nvPicPr>
        <xdr:cNvPr id="14581" name="图片 145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666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4582" name="图片 145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583" name="图片 145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584" name="图片 145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675566"/>
    <xdr:pic>
      <xdr:nvPicPr>
        <xdr:cNvPr id="14585" name="图片 145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6753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4586" name="图片 145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587" name="图片 145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588" name="图片 145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589" name="图片 145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867125"/>
    <xdr:pic>
      <xdr:nvPicPr>
        <xdr:cNvPr id="14590" name="图片 145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8665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591" name="图片 145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592" name="图片 145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4593" name="图片 145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4594" name="图片 145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0467"/>
    <xdr:pic>
      <xdr:nvPicPr>
        <xdr:cNvPr id="14595" name="图片 145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0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596" name="图片 145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4597" name="图片 145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598" name="图片 145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4599" name="图片 145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00" name="图片 14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01" name="图片 146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02" name="图片 146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03" name="图片 14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04" name="图片 14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05" name="图片 14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06" name="图片 14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07" name="图片 14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08" name="图片 14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09" name="图片 14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10" name="图片 14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11" name="图片 14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12" name="图片 14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13" name="图片 14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14" name="图片 14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15" name="图片 146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16" name="图片 146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17" name="图片 14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18" name="图片 14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19" name="图片 14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20" name="图片 14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21" name="图片 146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22" name="图片 14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23" name="图片 14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24" name="图片 14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25" name="图片 14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26" name="图片 14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27" name="图片 14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28" name="图片 14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29" name="图片 14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30" name="图片 14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31" name="图片 14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32" name="图片 14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33" name="图片 14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34" name="图片 14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35" name="图片 14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36" name="图片 14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37" name="图片 14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38" name="图片 14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39" name="图片 14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640" name="图片 146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641" name="图片 146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642" name="图片 146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643" name="图片 146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644" name="图片 146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645" name="图片 146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646" name="图片 146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647" name="图片 1464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4648" name="图片 146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649" name="图片 1464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4650" name="图片 1464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4651" name="图片 1465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52" name="图片 14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53" name="图片 14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54" name="图片 14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55" name="图片 14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56" name="图片 14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57" name="图片 14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58" name="图片 146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59" name="图片 14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60" name="图片 146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61" name="图片 14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62" name="图片 14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663" name="图片 146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64" name="图片 14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65" name="图片 14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66" name="图片 146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67" name="图片 14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68" name="图片 14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69" name="图片 14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70" name="图片 14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71" name="图片 14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72" name="图片 14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673" name="图片 146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74" name="图片 14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675" name="图片 146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76" name="图片 14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77" name="图片 14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78" name="图片 14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79" name="图片 14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80" name="图片 14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81" name="图片 14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82" name="图片 14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83" name="图片 14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84" name="图片 14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85" name="图片 14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686" name="图片 146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87" name="图片 14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688" name="图片 146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689" name="图片 146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90" name="图片 14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91" name="图片 14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92" name="图片 14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93" name="图片 14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94" name="图片 14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95" name="图片 14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96" name="图片 14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97" name="图片 14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698" name="图片 146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699" name="图片 14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00" name="图片 146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01" name="图片 147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02" name="图片 14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03" name="图片 14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04" name="图片 14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05" name="图片 14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06" name="图片 14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07" name="图片 14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08" name="图片 14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09" name="图片 14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10" name="图片 147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11" name="图片 14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12" name="图片 147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13" name="图片 147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14" name="图片 147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15" name="图片 14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16" name="图片 14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17" name="图片 147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18" name="图片 147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19" name="图片 147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20" name="图片 14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21" name="图片 14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22" name="图片 14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23" name="图片 14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24" name="图片 147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25" name="图片 147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26" name="图片 147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27" name="图片 147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28" name="图片 147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29" name="图片 14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30" name="图片 14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31" name="图片 14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32" name="图片 147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33" name="图片 147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34" name="图片 147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35" name="图片 14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36" name="图片 147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37" name="图片 14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38" name="图片 147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39" name="图片 147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40" name="图片 147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41" name="图片 147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42" name="图片 147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43" name="图片 14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44" name="图片 14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45" name="图片 14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46" name="图片 147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47" name="图片 14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48" name="图片 147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49" name="图片 14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50" name="图片 14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51" name="图片 14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52" name="图片 14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53" name="图片 14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54" name="图片 147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55" name="图片 147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56" name="图片 147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57" name="图片 14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58" name="图片 14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59" name="图片 14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60" name="图片 14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61" name="图片 14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62" name="图片 14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63" name="图片 14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64" name="图片 14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65" name="图片 14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66" name="图片 14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67" name="图片 14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68" name="图片 147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69" name="图片 147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70" name="图片 147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71" name="图片 14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72" name="图片 14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73" name="图片 14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74" name="图片 14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75" name="图片 14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76" name="图片 14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77" name="图片 14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78" name="图片 14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79" name="图片 14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80" name="图片 14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81" name="图片 147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82" name="图片 147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83" name="图片 147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784" name="图片 147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785" name="图片 14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786" name="图片 14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787" name="图片 14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788" name="图片 14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789" name="图片 14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790" name="图片 14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791" name="图片 14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792" name="图片 14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93" name="图片 14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94" name="图片 147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95" name="图片 147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96" name="图片 147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97" name="图片 147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98" name="图片 147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799" name="图片 147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00" name="图片 147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01" name="图片 14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02" name="图片 14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803" name="图片 14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804" name="图片 14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805" name="图片 14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806" name="图片 14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807" name="图片 14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808" name="图片 14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809" name="图片 14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810" name="图片 14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811" name="图片 148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812" name="图片 148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813" name="图片 148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814" name="图片 148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815" name="图片 148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816" name="图片 148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4817" name="图片 148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4818" name="图片 148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4819" name="图片 148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4820" name="图片 148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4821" name="图片 148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4822" name="图片 148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23" name="图片 14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24" name="图片 148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825" name="图片 14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26" name="图片 14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27" name="图片 14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28" name="图片 14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29" name="图片 14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30" name="图片 14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31" name="图片 14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32" name="图片 14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33" name="图片 14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34" name="图片 148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35" name="图片 14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36" name="图片 14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37" name="图片 14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38" name="图片 148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39" name="图片 14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40" name="图片 14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41" name="图片 14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42" name="图片 14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43" name="图片 14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44" name="图片 148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45" name="图片 14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46" name="图片 148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47" name="图片 14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48" name="图片 14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49" name="图片 14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50" name="图片 14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51" name="图片 14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52" name="图片 14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53" name="图片 14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54" name="图片 14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55" name="图片 14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56" name="图片 14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57" name="图片 148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58" name="图片 14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59" name="图片 148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60" name="图片 148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61" name="图片 14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62" name="图片 14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63" name="图片 14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64" name="图片 148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65" name="图片 14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66" name="图片 14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67" name="图片 14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68" name="图片 14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69" name="图片 148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70" name="图片 14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71" name="图片 148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72" name="图片 148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73" name="图片 14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74" name="图片 14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75" name="图片 14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76" name="图片 14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77" name="图片 14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78" name="图片 14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79" name="图片 14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80" name="图片 14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81" name="图片 148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82" name="图片 14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83" name="图片 148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84" name="图片 148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85" name="图片 148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86" name="图片 14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87" name="图片 148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88" name="图片 148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89" name="图片 148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90" name="图片 148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91" name="图片 148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92" name="图片 14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93" name="图片 14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894" name="图片 14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95" name="图片 148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96" name="图片 148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97" name="图片 148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98" name="图片 148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899" name="图片 148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00" name="图片 14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01" name="图片 14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02" name="图片 14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03" name="图片 14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04" name="图片 14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05" name="图片 14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06" name="图片 14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07" name="图片 14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08" name="图片 14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09" name="图片 149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10" name="图片 149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11" name="图片 149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12" name="图片 149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13" name="图片 149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14" name="图片 14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15" name="图片 14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16" name="图片 14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17" name="图片 14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18" name="图片 149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19" name="图片 14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20" name="图片 14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21" name="图片 14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22" name="图片 14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23" name="图片 14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24" name="图片 14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25" name="图片 149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26" name="图片 149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27" name="图片 149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28" name="图片 14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29" name="图片 14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30" name="图片 14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31" name="图片 149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32" name="图片 149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33" name="图片 14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34" name="图片 14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35" name="图片 14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36" name="图片 14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37" name="图片 14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38" name="图片 14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39" name="图片 149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40" name="图片 149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41" name="图片 149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42" name="图片 14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43" name="图片 14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44" name="图片 14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45" name="图片 14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46" name="图片 14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47" name="图片 14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48" name="图片 14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49" name="图片 14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50" name="图片 14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4951" name="图片 14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52" name="图片 149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53" name="图片 149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54" name="图片 149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55" name="图片 149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4956" name="图片 1495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57" name="图片 149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58" name="图片 149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59" name="图片 1495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60" name="图片 1495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61" name="图片 1496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557307"/>
    <xdr:pic>
      <xdr:nvPicPr>
        <xdr:cNvPr id="14962" name="图片 1496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5568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63" name="图片 149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64" name="图片 149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65" name="图片 1496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66" name="图片 149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67" name="图片 149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4719107"/>
    <xdr:pic>
      <xdr:nvPicPr>
        <xdr:cNvPr id="14968" name="图片 1496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47186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69" name="图片 1496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70" name="图片 149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71" name="图片 1497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72" name="图片 149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73" name="图片 1497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4974" name="图片 149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4975" name="图片 149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76" name="图片 149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77" name="图片 149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78" name="图片 149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79" name="图片 149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80" name="图片 149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981" name="图片 149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982" name="图片 1498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983" name="图片 149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984" name="图片 1498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4985" name="图片 149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4986" name="图片 149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987" name="图片 149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988" name="图片 1498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989" name="图片 149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990" name="图片 149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4991" name="图片 1499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4992" name="图片 149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93" name="图片 1499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94" name="图片 1499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95" name="图片 1499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96" name="图片 1499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4997" name="图片 149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998" name="图片 149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4999" name="图片 14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000" name="图片 14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001" name="图片 15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002" name="图片 15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003" name="图片 15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004" name="图片 15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005" name="图片 15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006" name="图片 15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007" name="图片 15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008" name="图片 15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009" name="图片 150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010" name="图片 150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011" name="图片 150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012" name="图片 150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013" name="图片 150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014" name="图片 150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015" name="图片 150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016" name="图片 150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017" name="图片 150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018" name="图片 150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019" name="图片 150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5020" name="图片 150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5021" name="图片 150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5022" name="图片 150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5023" name="图片 150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024" name="图片 150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25" name="图片 15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026" name="图片 150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027" name="图片 150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28" name="图片 15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29" name="图片 150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30" name="图片 15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31" name="图片 150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32" name="图片 150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33" name="图片 150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34" name="图片 15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35" name="图片 15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36" name="图片 15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37" name="图片 15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38" name="图片 15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39" name="图片 15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40" name="图片 15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41" name="图片 15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42" name="图片 15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43" name="图片 150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44" name="图片 150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45" name="图片 150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46" name="图片 150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47" name="图片 150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48" name="图片 15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49" name="图片 15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50" name="图片 15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51" name="图片 15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52" name="图片 15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53" name="图片 15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54" name="图片 15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55" name="图片 15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56" name="图片 15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57" name="图片 150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58" name="图片 150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59" name="图片 150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60" name="图片 150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61" name="图片 150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62" name="图片 15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63" name="图片 15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64" name="图片 15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65" name="图片 15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66" name="图片 15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67" name="图片 15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68" name="图片 15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69" name="图片 15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70" name="图片 15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71" name="图片 15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72" name="图片 15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73" name="图片 15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74" name="图片 15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75" name="图片 15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76" name="图片 15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77" name="图片 15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78" name="图片 15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79" name="图片 15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80" name="图片 15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81" name="图片 15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82" name="图片 15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83" name="图片 15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84" name="图片 150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85" name="图片 150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86" name="图片 150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87" name="图片 150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88" name="图片 150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89" name="图片 150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90" name="图片 150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91" name="图片 15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92" name="图片 15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93" name="图片 15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94" name="图片 15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95" name="图片 15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96" name="图片 150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97" name="图片 15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98" name="图片 15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099" name="图片 15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00" name="图片 15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01" name="图片 15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02" name="图片 15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03" name="图片 15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04" name="图片 15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05" name="图片 15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06" name="图片 15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07" name="图片 15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08" name="图片 15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09" name="图片 15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10" name="图片 15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5111" name="图片 151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5112" name="图片 151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13" name="图片 15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14" name="图片 15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15" name="图片 15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16" name="图片 15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17" name="图片 15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18" name="图片 15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19" name="图片 15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20" name="图片 15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21" name="图片 15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22" name="图片 15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23" name="图片 15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24" name="图片 151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25" name="图片 15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26" name="图片 15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27" name="图片 15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28" name="图片 15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29" name="图片 15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30" name="图片 15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31" name="图片 15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32" name="图片 15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33" name="图片 15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34" name="图片 15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35" name="图片 15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36" name="图片 151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37" name="图片 151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38" name="图片 15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39" name="图片 15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40" name="图片 15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41" name="图片 15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42" name="图片 15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43" name="图片 15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44" name="图片 15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45" name="图片 15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46" name="图片 15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47" name="图片 151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48" name="图片 151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49" name="图片 151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50" name="图片 151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51" name="图片 151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52" name="图片 15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53" name="图片 15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54" name="图片 15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55" name="图片 15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56" name="图片 15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57" name="图片 15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58" name="图片 15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59" name="图片 15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60" name="图片 15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61" name="图片 15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62" name="图片 15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63" name="图片 151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64" name="图片 151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65" name="图片 151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66" name="图片 15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67" name="图片 15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68" name="图片 15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69" name="图片 15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70" name="图片 15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71" name="图片 15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72" name="图片 15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73" name="图片 15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74" name="图片 15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75" name="图片 15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76" name="图片 15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77" name="图片 151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78" name="图片 151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79" name="图片 151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80" name="图片 15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81" name="图片 15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82" name="图片 15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83" name="图片 15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84" name="图片 15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85" name="图片 15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86" name="图片 15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87" name="图片 15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88" name="图片 15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89" name="图片 15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90" name="图片 151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91" name="图片 151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92" name="图片 151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193" name="图片 151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94" name="图片 151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95" name="图片 15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96" name="图片 15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97" name="图片 15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5198" name="图片 151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199" name="图片 15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00" name="图片 15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01" name="图片 15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02" name="图片 15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03" name="图片 15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04" name="图片 15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05" name="图片 15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06" name="图片 152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07" name="图片 15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08" name="图片 15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09" name="图片 15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10" name="图片 15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11" name="图片 15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12" name="图片 15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13" name="图片 15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14" name="图片 15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15" name="图片 15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16" name="图片 152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17" name="图片 15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18" name="图片 152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19" name="图片 15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20" name="图片 152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21" name="图片 152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22" name="图片 15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23" name="图片 15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24" name="图片 15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25" name="图片 15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26" name="图片 15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27" name="图片 15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28" name="图片 15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29" name="图片 15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30" name="图片 152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31" name="图片 152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32" name="图片 15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33" name="图片 152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34" name="图片 152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35" name="图片 15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36" name="图片 15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37" name="图片 15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38" name="图片 15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39" name="图片 15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40" name="图片 152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41" name="图片 15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42" name="图片 152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43" name="图片 152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44" name="图片 15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45" name="图片 15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46" name="图片 15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47" name="图片 15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48" name="图片 15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49" name="图片 15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50" name="图片 15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51" name="图片 15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52" name="图片 152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53" name="图片 15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54" name="图片 152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55" name="图片 152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56" name="图片 152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57" name="图片 15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58" name="图片 15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59" name="图片 15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60" name="图片 15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61" name="图片 15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62" name="图片 15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63" name="图片 15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64" name="图片 15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65" name="图片 15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66" name="图片 152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67" name="图片 152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68" name="图片 152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69" name="图片 152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70" name="图片 152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71" name="图片 15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72" name="图片 15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73" name="图片 15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74" name="图片 15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75" name="图片 15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76" name="图片 15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77" name="图片 15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78" name="图片 15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79" name="图片 15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80" name="图片 152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81" name="图片 152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82" name="图片 152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83" name="图片 152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84" name="图片 152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85" name="图片 15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86" name="图片 15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87" name="图片 15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88" name="图片 15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89" name="图片 15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90" name="图片 15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91" name="图片 15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92" name="图片 15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93" name="图片 15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94" name="图片 15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95" name="图片 15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96" name="图片 152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97" name="图片 152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298" name="图片 152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299" name="图片 15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00" name="图片 15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01" name="图片 15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02" name="图片 15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03" name="图片 15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04" name="图片 15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05" name="图片 15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06" name="图片 15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07" name="图片 15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08" name="图片 15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09" name="图片 153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10" name="图片 153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11" name="图片 153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12" name="图片 153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13" name="图片 15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14" name="图片 15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15" name="图片 15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16" name="图片 15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17" name="图片 15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18" name="图片 15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19" name="图片 15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20" name="图片 15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21" name="图片 15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22" name="图片 15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23" name="图片 153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24" name="图片 153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25" name="图片 153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26" name="图片 153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27" name="图片 153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5328" name="图片 153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329" name="图片 153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330" name="图片 153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331" name="图片 153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332" name="图片 153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333" name="图片 153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334" name="图片 153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335" name="图片 153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336" name="图片 153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337" name="图片 153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38" name="图片 153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39" name="图片 153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40" name="图片 153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41" name="图片 153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42" name="图片 153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43" name="图片 15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44" name="图片 15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45" name="图片 15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46" name="图片 15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47" name="图片 15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48" name="图片 15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49" name="图片 15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50" name="图片 15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51" name="图片 15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52" name="图片 15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53" name="图片 15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54" name="图片 15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55" name="图片 15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56" name="图片 15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57" name="图片 15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58" name="图片 15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59" name="图片 15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60" name="图片 15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61" name="图片 15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62" name="图片 15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63" name="图片 15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64" name="图片 15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365" name="图片 1536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5366" name="图片 153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367" name="图片 1536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368" name="图片 153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69" name="图片 15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70" name="图片 15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71" name="图片 15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72" name="图片 15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73" name="图片 15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74" name="图片 15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75" name="图片 15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76" name="图片 15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77" name="图片 15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78" name="图片 153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79" name="图片 15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80" name="图片 153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81" name="图片 15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82" name="图片 15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83" name="图片 15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84" name="图片 15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85" name="图片 15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86" name="图片 15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87" name="图片 15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88" name="图片 15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89" name="图片 153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90" name="图片 15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91" name="图片 153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392" name="图片 153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93" name="图片 15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94" name="图片 15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95" name="图片 15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96" name="图片 15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97" name="图片 153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98" name="图片 15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399" name="图片 153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00" name="图片 153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401" name="图片 154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02" name="图片 15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403" name="图片 154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404" name="图片 154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05" name="图片 15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06" name="图片 15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07" name="图片 15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08" name="图片 15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09" name="图片 15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10" name="图片 15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11" name="图片 154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12" name="图片 15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413" name="图片 154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14" name="图片 15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415" name="图片 154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416" name="图片 154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417" name="图片 154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418" name="图片 154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419" name="图片 154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420" name="图片 154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21" name="图片 15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22" name="图片 15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23" name="图片 15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24" name="图片 15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25" name="图片 15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26" name="图片 15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2"/>
    <xdr:pic>
      <xdr:nvPicPr>
        <xdr:cNvPr id="15427" name="图片 154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28" name="图片 15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429" name="图片 15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5557307"/>
    <xdr:pic>
      <xdr:nvPicPr>
        <xdr:cNvPr id="15430" name="图片 154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55568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431" name="图片 154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432" name="图片 154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433" name="图片 154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434" name="图片 154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5435" name="图片 154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85758"/>
    <xdr:pic>
      <xdr:nvPicPr>
        <xdr:cNvPr id="15436" name="图片 154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85758"/>
    <xdr:pic>
      <xdr:nvPicPr>
        <xdr:cNvPr id="15437" name="图片 154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5438" name="图片 154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5439" name="图片 154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5440" name="图片 154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5441" name="图片 154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5442" name="图片 154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5443" name="图片 154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5444" name="图片 154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5445" name="图片 154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5446" name="图片 154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5447" name="图片 1544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85758"/>
    <xdr:pic>
      <xdr:nvPicPr>
        <xdr:cNvPr id="15448" name="图片 154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85758"/>
    <xdr:pic>
      <xdr:nvPicPr>
        <xdr:cNvPr id="15449" name="图片 1544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853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5450" name="图片 154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5451" name="图片 1545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5452" name="图片 154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5453" name="图片 154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5454" name="图片 154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5455" name="图片 154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5456" name="图片 154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5457" name="图片 154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5458" name="图片 154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5459" name="图片 154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15460" name="图片 1545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15461" name="图片 154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15462" name="图片 154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15463" name="图片 154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519582"/>
    <xdr:pic>
      <xdr:nvPicPr>
        <xdr:cNvPr id="15464" name="图片 15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519160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7050616"/>
    <xdr:pic>
      <xdr:nvPicPr>
        <xdr:cNvPr id="15465" name="图片 154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7050616"/>
    <xdr:pic>
      <xdr:nvPicPr>
        <xdr:cNvPr id="15466" name="图片 1546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70504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4107391"/>
    <xdr:pic>
      <xdr:nvPicPr>
        <xdr:cNvPr id="15467" name="图片 154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410718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7022041"/>
    <xdr:pic>
      <xdr:nvPicPr>
        <xdr:cNvPr id="15468" name="图片 1546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70218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8519582"/>
    <xdr:pic>
      <xdr:nvPicPr>
        <xdr:cNvPr id="15469" name="图片 154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85191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15470" name="图片 154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5471" name="图片 154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5472" name="图片 154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15473" name="图片 154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15474" name="图片 154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15475" name="图片 1547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15476" name="图片 15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77" name="图片 154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78" name="图片 154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79" name="图片 154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80" name="图片 154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81" name="图片 154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82" name="图片 154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83" name="图片 154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84" name="图片 154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85" name="图片 154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86" name="图片 154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87" name="图片 154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88" name="图片 154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89" name="图片 154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90" name="图片 154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91" name="图片 154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5492" name="图片 154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5493" name="图片 1549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5494" name="图片 1549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5495" name="图片 154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5496" name="图片 154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5497" name="图片 154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15498" name="图片 154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5499" name="图片 154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00" name="图片 154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01" name="图片 155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02" name="图片 155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03" name="图片 155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15504" name="图片 1550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05" name="图片 1550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06" name="图片 1550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07" name="图片 1550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08" name="图片 155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15509" name="图片 155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10" name="图片 155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11" name="图片 155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12" name="图片 155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13" name="图片 155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5514" name="图片 155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15" name="图片 155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16" name="图片 155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17" name="图片 155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18" name="图片 155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19" name="图片 155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20" name="图片 155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21" name="图片 155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22" name="图片 155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23" name="图片 155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24" name="图片 155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525" name="图片 155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5526" name="图片 155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15527" name="图片 155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3481916"/>
    <xdr:pic>
      <xdr:nvPicPr>
        <xdr:cNvPr id="15528" name="图片 155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3481916"/>
    <xdr:pic>
      <xdr:nvPicPr>
        <xdr:cNvPr id="15529" name="图片 155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348170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530" name="图片 155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531" name="图片 1553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106184"/>
    <xdr:pic>
      <xdr:nvPicPr>
        <xdr:cNvPr id="15532" name="图片 155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1057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5533" name="图片 155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5534" name="图片 155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35" name="图片 155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36" name="图片 155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280"/>
    <xdr:pic>
      <xdr:nvPicPr>
        <xdr:cNvPr id="15537" name="图片 155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5538" name="图片 155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39" name="图片 155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40" name="图片 155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41" name="图片 155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0000"/>
    <xdr:pic>
      <xdr:nvPicPr>
        <xdr:cNvPr id="15542" name="图片 155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393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43" name="图片 155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44" name="图片 155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45" name="图片 155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46" name="图片 155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49600"/>
    <xdr:pic>
      <xdr:nvPicPr>
        <xdr:cNvPr id="15547" name="图片 155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489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48" name="图片 155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49" name="图片 155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50" name="图片 1554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551" name="图片 155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552" name="图片 155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39191"/>
    <xdr:pic>
      <xdr:nvPicPr>
        <xdr:cNvPr id="15553" name="图片 155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4539191"/>
    <xdr:pic>
      <xdr:nvPicPr>
        <xdr:cNvPr id="15554" name="图片 155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5555" name="图片 155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5556" name="图片 1555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5557" name="图片 155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5558" name="图片 155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559" name="图片 155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60" name="图片 155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561" name="图片 1556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562" name="图片 1556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63" name="图片 155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64" name="图片 155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65" name="图片 15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66" name="图片 15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67" name="图片 15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68" name="图片 15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69" name="图片 15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70" name="图片 15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71" name="图片 15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72" name="图片 15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73" name="图片 155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74" name="图片 155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75" name="图片 155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76" name="图片 15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77" name="图片 155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78" name="图片 155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79" name="图片 155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80" name="图片 155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81" name="图片 155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82" name="图片 155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83" name="图片 155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84" name="图片 155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85" name="图片 155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86" name="图片 155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87" name="图片 155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88" name="图片 155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89" name="图片 155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90" name="图片 155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91" name="图片 155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92" name="图片 155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93" name="图片 15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94" name="图片 155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95" name="图片 155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96" name="图片 155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97" name="图片 155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98" name="图片 15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599" name="图片 15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00" name="图片 155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01" name="图片 156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02" name="图片 156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03" name="图片 156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04" name="图片 156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05" name="图片 156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06" name="图片 156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07" name="图片 156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08" name="图片 156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09" name="图片 156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10" name="图片 156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11" name="图片 156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12" name="图片 156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13" name="图片 156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14" name="图片 156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15" name="图片 156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16" name="图片 156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17" name="图片 156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18" name="图片 156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19" name="图片 156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20" name="图片 156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21" name="图片 156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22" name="图片 156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23" name="图片 156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24" name="图片 156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25" name="图片 156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26" name="图片 156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27" name="图片 156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28" name="图片 156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29" name="图片 156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30" name="图片 156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31" name="图片 156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32" name="图片 156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33" name="图片 156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34" name="图片 156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35" name="图片 15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36" name="图片 156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37" name="图片 156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38" name="图片 15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39" name="图片 15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40" name="图片 15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41" name="图片 15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42" name="图片 15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43" name="图片 15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44" name="图片 15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45" name="图片 15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46" name="图片 15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47" name="图片 15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48" name="图片 15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49" name="图片 15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50" name="图片 15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51" name="图片 156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52" name="图片 15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53" name="图片 15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54" name="图片 15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655" name="图片 15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2652183"/>
    <xdr:pic>
      <xdr:nvPicPr>
        <xdr:cNvPr id="15656" name="图片 156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2652183"/>
    <xdr:pic>
      <xdr:nvPicPr>
        <xdr:cNvPr id="15657" name="图片 1565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26517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15658" name="图片 156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2912535"/>
    <xdr:pic>
      <xdr:nvPicPr>
        <xdr:cNvPr id="15659" name="图片 1565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29121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5660" name="图片 156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5661" name="图片 156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5662" name="图片 156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5663" name="图片 156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5664" name="图片 156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5665" name="图片 156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5666" name="图片 156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667" name="图片 156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668" name="图片 156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48280"/>
    <xdr:pic>
      <xdr:nvPicPr>
        <xdr:cNvPr id="15669" name="图片 156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482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52700"/>
    <xdr:pic>
      <xdr:nvPicPr>
        <xdr:cNvPr id="15670" name="图片 156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52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671" name="图片 1567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672" name="图片 156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5673" name="图片 156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74" name="图片 15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75" name="图片 15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76" name="图片 15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77" name="图片 15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78" name="图片 15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79" name="图片 15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80" name="图片 15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81" name="图片 15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82" name="图片 15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83" name="图片 15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84" name="图片 15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85" name="图片 15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86" name="图片 15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87" name="图片 15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88" name="图片 15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89" name="图片 15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90" name="图片 15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91" name="图片 15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92" name="图片 15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93" name="图片 15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94" name="图片 15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95" name="图片 15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96" name="图片 15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97" name="图片 15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98" name="图片 15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699" name="图片 15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00" name="图片 15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01" name="图片 15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02" name="图片 15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03" name="图片 15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04" name="图片 15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05" name="图片 15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06" name="图片 15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07" name="图片 15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08" name="图片 15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09" name="图片 15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10" name="图片 15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11" name="图片 15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12" name="图片 15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13" name="图片 15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714" name="图片 157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715" name="图片 157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716" name="图片 157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717" name="图片 157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718" name="图片 157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719" name="图片 157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720" name="图片 157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721" name="图片 157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722" name="图片 157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5723" name="图片 1572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5724" name="图片 1572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25" name="图片 15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26" name="图片 15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27" name="图片 15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28" name="图片 15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29" name="图片 15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30" name="图片 15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31" name="图片 157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32" name="图片 157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33" name="图片 157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34" name="图片 157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35" name="图片 15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36" name="图片 157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37" name="图片 157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38" name="图片 157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39" name="图片 157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40" name="图片 157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41" name="图片 157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42" name="图片 157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43" name="图片 157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44" name="图片 157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45" name="图片 157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46" name="图片 157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47" name="图片 157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48" name="图片 157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49" name="图片 157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50" name="图片 15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51" name="图片 15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52" name="图片 15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53" name="图片 15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54" name="图片 15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55" name="图片 15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56" name="图片 15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57" name="图片 15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58" name="图片 15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59" name="图片 157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60" name="图片 15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61" name="图片 157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62" name="图片 157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63" name="图片 15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64" name="图片 15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65" name="图片 15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66" name="图片 15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67" name="图片 15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68" name="图片 15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69" name="图片 15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70" name="图片 15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71" name="图片 157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72" name="图片 15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73" name="图片 157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74" name="图片 157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75" name="图片 15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76" name="图片 15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77" name="图片 15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78" name="图片 15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79" name="图片 15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80" name="图片 15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81" name="图片 15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82" name="图片 15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83" name="图片 157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84" name="图片 15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85" name="图片 157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86" name="图片 157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87" name="图片 157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88" name="图片 15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89" name="图片 15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90" name="图片 157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91" name="图片 157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92" name="图片 157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93" name="图片 157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94" name="图片 157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95" name="图片 157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796" name="图片 157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97" name="图片 157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98" name="图片 157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799" name="图片 157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00" name="图片 157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01" name="图片 158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02" name="图片 15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03" name="图片 15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04" name="图片 15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05" name="图片 15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06" name="图片 15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07" name="图片 15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08" name="图片 15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09" name="图片 15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10" name="图片 15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11" name="图片 158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12" name="图片 158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13" name="图片 158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14" name="图片 158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15" name="图片 158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16" name="图片 15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17" name="图片 15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18" name="图片 15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19" name="图片 15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20" name="图片 15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21" name="图片 15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22" name="图片 158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23" name="图片 15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24" name="图片 158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25" name="图片 15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26" name="图片 15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27" name="图片 158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28" name="图片 158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29" name="图片 158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30" name="图片 15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31" name="图片 15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32" name="图片 15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33" name="图片 15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34" name="图片 15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35" name="图片 158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36" name="图片 15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37" name="图片 158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38" name="图片 158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39" name="图片 15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40" name="图片 15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41" name="图片 158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42" name="图片 158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43" name="图片 158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44" name="图片 15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45" name="图片 15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46" name="图片 15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47" name="图片 158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48" name="图片 15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49" name="图片 158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50" name="图片 158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51" name="图片 15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52" name="图片 15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53" name="图片 15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54" name="图片 158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55" name="图片 158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56" name="图片 158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857" name="图片 158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58" name="图片 15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59" name="图片 158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60" name="图片 15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61" name="图片 158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62" name="图片 158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63" name="图片 158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64" name="图片 158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65" name="图片 15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66" name="图片 15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67" name="图片 15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68" name="图片 15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69" name="图片 15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70" name="图片 15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71" name="图片 15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72" name="图片 15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73" name="图片 158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74" name="图片 158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75" name="图片 158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76" name="图片 158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77" name="图片 158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78" name="图片 15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79" name="图片 15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80" name="图片 15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81" name="图片 15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82" name="图片 15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83" name="图片 15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884" name="图片 158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885" name="图片 158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886" name="图片 158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887" name="图片 158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888" name="图片 158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889" name="图片 158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5890" name="图片 158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5891" name="图片 158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5892" name="图片 1589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5893" name="图片 1589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5894" name="图片 1589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95" name="图片 15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96" name="图片 15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5897" name="图片 15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98" name="图片 15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899" name="图片 15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00" name="图片 15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01" name="图片 15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02" name="图片 15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03" name="图片 159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04" name="图片 159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05" name="图片 159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06" name="图片 159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07" name="图片 15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08" name="图片 15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09" name="图片 15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10" name="图片 15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11" name="图片 15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12" name="图片 15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13" name="图片 15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14" name="图片 15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15" name="图片 15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16" name="图片 159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17" name="图片 159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18" name="图片 159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19" name="图片 159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20" name="图片 15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21" name="图片 15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22" name="图片 15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23" name="图片 15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24" name="图片 15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25" name="图片 15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26" name="图片 15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27" name="图片 15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28" name="图片 15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29" name="图片 159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30" name="图片 159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31" name="图片 159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32" name="图片 159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33" name="图片 159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34" name="图片 15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35" name="图片 15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36" name="图片 15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37" name="图片 15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38" name="图片 15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39" name="图片 15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40" name="图片 15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41" name="图片 159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42" name="图片 15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43" name="图片 159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44" name="图片 159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45" name="图片 15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46" name="图片 15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47" name="图片 15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48" name="图片 15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49" name="图片 15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50" name="图片 15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51" name="图片 15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52" name="图片 15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53" name="图片 159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54" name="图片 15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55" name="图片 159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56" name="图片 159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57" name="图片 159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58" name="图片 15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59" name="图片 15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60" name="图片 159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61" name="图片 159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62" name="图片 159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63" name="图片 159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64" name="图片 159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65" name="图片 159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66" name="图片 159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67" name="图片 159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68" name="图片 159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69" name="图片 159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70" name="图片 159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71" name="图片 159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72" name="图片 15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73" name="图片 15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74" name="图片 15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75" name="图片 15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76" name="图片 15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77" name="图片 15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78" name="图片 15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79" name="图片 15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80" name="图片 15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81" name="图片 159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82" name="图片 159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83" name="图片 159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84" name="图片 159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85" name="图片 159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86" name="图片 15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87" name="图片 15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88" name="图片 15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89" name="图片 15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90" name="图片 15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91" name="图片 15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92" name="图片 159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93" name="图片 15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94" name="图片 159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95" name="图片 159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5996" name="图片 15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97" name="图片 159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98" name="图片 1599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5999" name="图片 159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00" name="图片 15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01" name="图片 16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02" name="图片 16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03" name="图片 16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04" name="图片 16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05" name="图片 160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06" name="图片 16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07" name="图片 160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08" name="图片 160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09" name="图片 16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10" name="图片 16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11" name="图片 160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12" name="图片 160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13" name="图片 160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14" name="图片 16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15" name="图片 16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16" name="图片 16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17" name="图片 160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18" name="图片 16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19" name="图片 160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20" name="图片 160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21" name="图片 16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22" name="图片 16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23" name="图片 16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24" name="图片 160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25" name="图片 160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26" name="图片 160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27" name="图片 160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6028" name="图片 160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29" name="图片 160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30" name="图片 160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31" name="图片 160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32" name="图片 160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33" name="图片 160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34" name="图片 160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35" name="图片 160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36" name="图片 160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37" name="图片 160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38" name="图片 160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39" name="图片 160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40" name="图片 160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41" name="图片 160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42" name="图片 160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43" name="图片 160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44" name="图片 160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6045" name="图片 160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46" name="图片 160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47" name="图片 160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48" name="图片 160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49" name="图片 160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50" name="图片 160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051" name="图片 160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052" name="图片 160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053" name="图片 160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054" name="图片 160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6055" name="图片 160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6056" name="图片 160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057" name="图片 160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058" name="图片 160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059" name="图片 160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060" name="图片 1605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061" name="图片 160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062" name="图片 1606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63" name="图片 160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64" name="图片 160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65" name="图片 1606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66" name="图片 160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67" name="图片 160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68" name="图片 16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69" name="图片 16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70" name="图片 16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71" name="图片 16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72" name="图片 16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73" name="图片 160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74" name="图片 160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75" name="图片 160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76" name="图片 16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77" name="图片 16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078" name="图片 16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79" name="图片 160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80" name="图片 160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81" name="图片 160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82" name="图片 160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83" name="图片 160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84" name="图片 160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85" name="图片 160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86" name="图片 160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087" name="图片 160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088" name="图片 1608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89" name="图片 160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6090" name="图片 1608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6091" name="图片 160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6092" name="图片 160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6093" name="图片 1609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094" name="图片 160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95" name="图片 16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096" name="图片 1609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097" name="图片 1609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98" name="图片 16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099" name="图片 16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00" name="图片 160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01" name="图片 161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02" name="图片 16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03" name="图片 161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04" name="图片 161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05" name="图片 161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06" name="图片 16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07" name="图片 161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08" name="图片 16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09" name="图片 16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10" name="图片 161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11" name="图片 161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12" name="图片 16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13" name="图片 161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14" name="图片 161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15" name="图片 161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16" name="图片 16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17" name="图片 161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18" name="图片 161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19" name="图片 16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20" name="图片 16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21" name="图片 16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22" name="图片 161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23" name="图片 161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24" name="图片 16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25" name="图片 161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26" name="图片 16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27" name="图片 161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28" name="图片 16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29" name="图片 161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30" name="图片 16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31" name="图片 161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32" name="图片 161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33" name="图片 161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34" name="图片 16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35" name="图片 161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36" name="图片 161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37" name="图片 161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38" name="图片 161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39" name="图片 161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40" name="图片 161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41" name="图片 161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42" name="图片 161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43" name="图片 161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44" name="图片 16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45" name="图片 16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46" name="图片 16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47" name="图片 16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48" name="图片 16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49" name="图片 16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50" name="图片 16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51" name="图片 16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52" name="图片 16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53" name="图片 16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54" name="图片 16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55" name="图片 16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56" name="图片 16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57" name="图片 16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58" name="图片 16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59" name="图片 161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60" name="图片 161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61" name="图片 161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62" name="图片 16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63" name="图片 161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64" name="图片 161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65" name="图片 161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66" name="图片 16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67" name="图片 161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68" name="图片 161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69" name="图片 161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70" name="图片 161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71" name="图片 16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72" name="图片 161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73" name="图片 161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74" name="图片 16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75" name="图片 16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76" name="图片 16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77" name="图片 16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78" name="图片 16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79" name="图片 16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80" name="图片 16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6181" name="图片 1618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82" name="图片 16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83" name="图片 16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84" name="图片 16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85" name="图片 16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86" name="图片 16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87" name="图片 16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88" name="图片 16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89" name="图片 16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90" name="图片 16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91" name="图片 16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92" name="图片 16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193" name="图片 161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94" name="图片 161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95" name="图片 16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96" name="图片 16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97" name="图片 16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98" name="图片 16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199" name="图片 16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00" name="图片 16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01" name="图片 16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02" name="图片 16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03" name="图片 16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04" name="图片 16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05" name="图片 162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06" name="图片 162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07" name="图片 16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08" name="图片 16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09" name="图片 16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10" name="图片 16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11" name="图片 16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12" name="图片 16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13" name="图片 16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14" name="图片 16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15" name="图片 16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16" name="图片 162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17" name="图片 162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18" name="图片 162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19" name="图片 162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20" name="图片 162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21" name="图片 162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22" name="图片 16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23" name="图片 16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24" name="图片 16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25" name="图片 16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26" name="图片 16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27" name="图片 16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28" name="图片 16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29" name="图片 16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30" name="图片 16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31" name="图片 16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32" name="图片 162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33" name="图片 162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34" name="图片 162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35" name="图片 16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36" name="图片 16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37" name="图片 16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38" name="图片 16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39" name="图片 16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40" name="图片 16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41" name="图片 16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42" name="图片 16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43" name="图片 16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44" name="图片 16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45" name="图片 16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46" name="图片 162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47" name="图片 162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48" name="图片 162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49" name="图片 16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50" name="图片 16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51" name="图片 16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52" name="图片 16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53" name="图片 16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54" name="图片 16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55" name="图片 16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56" name="图片 16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57" name="图片 162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58" name="图片 16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59" name="图片 162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60" name="图片 162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61" name="图片 162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62" name="图片 162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63" name="图片 16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64" name="图片 16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65" name="图片 16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66" name="图片 16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6267" name="图片 1626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68" name="图片 16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69" name="图片 162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70" name="图片 16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71" name="图片 16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72" name="图片 16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73" name="图片 16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74" name="图片 16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75" name="图片 16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76" name="图片 16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77" name="图片 16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78" name="图片 16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79" name="图片 16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80" name="图片 16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81" name="图片 162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82" name="图片 162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83" name="图片 16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84" name="图片 16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85" name="图片 162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86" name="图片 16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87" name="图片 162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88" name="图片 16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89" name="图片 16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90" name="图片 16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91" name="图片 16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92" name="图片 162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93" name="图片 162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94" name="图片 162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95" name="图片 162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96" name="图片 162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97" name="图片 16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298" name="图片 16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299" name="图片 162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00" name="图片 162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01" name="图片 16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02" name="图片 16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03" name="图片 16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04" name="图片 16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05" name="图片 16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06" name="图片 16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07" name="图片 16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08" name="图片 163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09" name="图片 163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10" name="图片 163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11" name="图片 163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12" name="图片 163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13" name="图片 16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14" name="图片 16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15" name="图片 16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16" name="图片 16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17" name="图片 16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18" name="图片 16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19" name="图片 16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20" name="图片 16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21" name="图片 163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22" name="图片 163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23" name="图片 163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24" name="图片 163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25" name="图片 163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26" name="图片 16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27" name="图片 16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28" name="图片 16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29" name="图片 16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30" name="图片 16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31" name="图片 16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32" name="图片 16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33" name="图片 16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34" name="图片 16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35" name="图片 163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36" name="图片 163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37" name="图片 163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38" name="图片 163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39" name="图片 163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40" name="图片 16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41" name="图片 16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42" name="图片 16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43" name="图片 163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44" name="图片 16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45" name="图片 16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46" name="图片 16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47" name="图片 16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48" name="图片 16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49" name="图片 163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50" name="图片 163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51" name="图片 163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52" name="图片 163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53" name="图片 163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54" name="图片 16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55" name="图片 16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56" name="图片 16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57" name="图片 16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58" name="图片 16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59" name="图片 16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60" name="图片 16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61" name="图片 163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62" name="图片 16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63" name="图片 163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64" name="图片 16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65" name="图片 163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66" name="图片 1636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67" name="图片 1636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68" name="图片 16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69" name="图片 16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70" name="图片 16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71" name="图片 16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72" name="图片 16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73" name="图片 16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74" name="图片 16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75" name="图片 163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76" name="图片 163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77" name="图片 16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78" name="图片 16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79" name="图片 163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80" name="图片 163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81" name="图片 163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82" name="图片 16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83" name="图片 16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84" name="图片 16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85" name="图片 163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86" name="图片 16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87" name="图片 163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88" name="图片 163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89" name="图片 16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90" name="图片 16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391" name="图片 16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92" name="图片 163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93" name="图片 163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94" name="图片 16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95" name="图片 163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396" name="图片 163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6397" name="图片 163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398" name="图片 163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399" name="图片 163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400" name="图片 163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401" name="图片 164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402" name="图片 164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403" name="图片 164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404" name="图片 164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405" name="图片 164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406" name="图片 164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07" name="图片 164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08" name="图片 164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09" name="图片 164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10" name="图片 164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11" name="图片 164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12" name="图片 164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13" name="图片 164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14" name="图片 164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15" name="图片 164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16" name="图片 16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17" name="图片 16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18" name="图片 16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19" name="图片 164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20" name="图片 16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21" name="图片 16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22" name="图片 16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23" name="图片 16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24" name="图片 16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25" name="图片 164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26" name="图片 164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27" name="图片 164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28" name="图片 164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29" name="图片 164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30" name="图片 16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31" name="图片 16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32" name="图片 16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33" name="图片 16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434" name="图片 164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435" name="图片 164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436" name="图片 1643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37" name="图片 16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38" name="图片 16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39" name="图片 16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40" name="图片 16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41" name="图片 164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42" name="图片 164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43" name="图片 164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44" name="图片 16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45" name="图片 16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46" name="图片 164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47" name="图片 16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48" name="图片 164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49" name="图片 16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50" name="图片 16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51" name="图片 16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52" name="图片 16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53" name="图片 16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54" name="图片 16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55" name="图片 164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56" name="图片 164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57" name="图片 164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58" name="图片 16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59" name="图片 164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60" name="图片 164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61" name="图片 16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62" name="图片 16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63" name="图片 16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64" name="图片 16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65" name="图片 16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66" name="图片 16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67" name="图片 16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68" name="图片 164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69" name="图片 164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70" name="图片 164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71" name="图片 164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72" name="图片 164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73" name="图片 164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74" name="图片 164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75" name="图片 164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76" name="图片 164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77" name="图片 164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78" name="图片 164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79" name="图片 164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80" name="图片 164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81" name="图片 164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82" name="图片 164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83" name="图片 164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84" name="图片 164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85" name="图片 164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86" name="图片 164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87" name="图片 164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488" name="图片 164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89" name="图片 16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90" name="图片 16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91" name="图片 16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92" name="图片 16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93" name="图片 16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94" name="图片 16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95" name="图片 16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496" name="图片 16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497" name="图片 164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498" name="图片 164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499" name="图片 164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500" name="图片 164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6501" name="图片 165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02" name="图片 165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03" name="图片 1650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04" name="图片 165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05" name="图片 1650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06" name="图片 165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07" name="图片 1650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08" name="图片 1650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09" name="图片 1650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10" name="图片 1650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11" name="图片 165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12" name="图片 165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13" name="图片 165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14" name="图片 165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15" name="图片 165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16" name="图片 165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17" name="图片 165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18" name="图片 165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19" name="图片 165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20" name="图片 165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21" name="图片 165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414432"/>
    <xdr:pic>
      <xdr:nvPicPr>
        <xdr:cNvPr id="16522" name="图片 165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4140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414432"/>
    <xdr:pic>
      <xdr:nvPicPr>
        <xdr:cNvPr id="16523" name="图片 16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41401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24" name="图片 165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25" name="图片 165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26" name="图片 165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27" name="图片 165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28" name="图片 165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29" name="图片 165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30" name="图片 165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31" name="图片 165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32" name="图片 165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33" name="图片 165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34" name="图片 165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35" name="图片 165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36" name="图片 165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37" name="图片 165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38" name="图片 165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39" name="图片 165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40" name="图片 165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41" name="图片 165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6542" name="图片 165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6543" name="图片 165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16544" name="图片 16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785782"/>
    <xdr:pic>
      <xdr:nvPicPr>
        <xdr:cNvPr id="16545" name="图片 165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78536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94759"/>
    <xdr:pic>
      <xdr:nvPicPr>
        <xdr:cNvPr id="16546" name="图片 165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943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6547" name="图片 165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6548" name="图片 1654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1"/>
    <xdr:pic>
      <xdr:nvPicPr>
        <xdr:cNvPr id="16549" name="图片 165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6891"/>
    <xdr:pic>
      <xdr:nvPicPr>
        <xdr:cNvPr id="16550" name="图片 165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668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1559984"/>
    <xdr:pic>
      <xdr:nvPicPr>
        <xdr:cNvPr id="16551" name="图片 1655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15595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1540933"/>
    <xdr:pic>
      <xdr:nvPicPr>
        <xdr:cNvPr id="16552" name="图片 16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15405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53" name="图片 165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54" name="图片 1655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55" name="图片 165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56" name="图片 1655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57" name="图片 1655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58" name="图片 1655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59" name="图片 1655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60" name="图片 165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61" name="图片 165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62" name="图片 165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63" name="图片 165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64" name="图片 165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65" name="图片 165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66" name="图片 165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67" name="图片 165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43100"/>
    <xdr:pic>
      <xdr:nvPicPr>
        <xdr:cNvPr id="16568" name="图片 165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4249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6569" name="图片 165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6570" name="图片 165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6571" name="图片 165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6572" name="图片 165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6573" name="图片 165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2984475"/>
    <xdr:pic>
      <xdr:nvPicPr>
        <xdr:cNvPr id="16574" name="图片 1657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2983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730475"/>
    <xdr:pic>
      <xdr:nvPicPr>
        <xdr:cNvPr id="16575" name="图片 1657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72986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76" name="图片 1657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77" name="图片 1657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78" name="图片 1657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79" name="图片 1657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656391"/>
    <xdr:pic>
      <xdr:nvPicPr>
        <xdr:cNvPr id="16580" name="图片 1657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65620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81" name="图片 1658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82" name="图片 1658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83" name="图片 1658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84" name="图片 1658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8"/>
    <xdr:pic>
      <xdr:nvPicPr>
        <xdr:cNvPr id="16585" name="图片 1658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86" name="图片 1658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87" name="图片 1658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88" name="图片 165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89" name="图片 1658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6590" name="图片 165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91" name="图片 165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92" name="图片 165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93" name="图片 165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94" name="图片 165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95" name="图片 165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96" name="图片 165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97" name="图片 165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98" name="图片 165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599" name="图片 165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600" name="图片 165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601" name="图片 166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582309"/>
    <xdr:pic>
      <xdr:nvPicPr>
        <xdr:cNvPr id="16602" name="图片 1660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581910"/>
        </a:xfrm>
        <a:prstGeom prst="rect">
          <a:avLst/>
        </a:prstGeom>
      </xdr:spPr>
    </xdr:pic>
    <xdr:clientData/>
  </xdr:oneCellAnchor>
  <xdr:oneCellAnchor>
    <xdr:from>
      <xdr:col>6</xdr:col>
      <xdr:colOff>652992</xdr:colOff>
      <xdr:row>0</xdr:row>
      <xdr:rowOff>0</xdr:rowOff>
    </xdr:from>
    <xdr:ext cx="0" cy="2190725"/>
    <xdr:pic>
      <xdr:nvPicPr>
        <xdr:cNvPr id="16603" name="图片 166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96755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6158441"/>
    <xdr:pic>
      <xdr:nvPicPr>
        <xdr:cNvPr id="16604" name="图片 166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615823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6158441"/>
    <xdr:pic>
      <xdr:nvPicPr>
        <xdr:cNvPr id="16605" name="图片 1660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61582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606" name="图片 166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607" name="图片 1660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3753884"/>
    <xdr:pic>
      <xdr:nvPicPr>
        <xdr:cNvPr id="16608" name="图片 1660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5475" y="0"/>
          <a:ext cx="0" cy="37534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09" name="图片 166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10" name="图片 1660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6611" name="图片 166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6612" name="图片 166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58067"/>
    <xdr:pic>
      <xdr:nvPicPr>
        <xdr:cNvPr id="16613" name="图片 166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578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14" name="图片 166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6615" name="图片 166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16" name="图片 166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17" name="图片 166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49600"/>
    <xdr:pic>
      <xdr:nvPicPr>
        <xdr:cNvPr id="16618" name="图片 166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489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6619" name="图片 166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20" name="图片 166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21" name="图片 166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22" name="图片 166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197200"/>
    <xdr:pic>
      <xdr:nvPicPr>
        <xdr:cNvPr id="16623" name="图片 166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1965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24" name="图片 166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25" name="图片 166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26" name="图片 166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627" name="图片 166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628" name="图片 166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4539191"/>
    <xdr:pic>
      <xdr:nvPicPr>
        <xdr:cNvPr id="16629" name="图片 166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453898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6630" name="图片 166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6631" name="图片 166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6632" name="图片 166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6633" name="图片 166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634" name="图片 166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35" name="图片 166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636" name="图片 1663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637" name="图片 1663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38" name="图片 166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39" name="图片 166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40" name="图片 166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41" name="图片 166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42" name="图片 16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43" name="图片 166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44" name="图片 166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45" name="图片 166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46" name="图片 166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47" name="图片 166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48" name="图片 166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49" name="图片 166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50" name="图片 166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51" name="图片 166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52" name="图片 166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53" name="图片 166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54" name="图片 166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55" name="图片 166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56" name="图片 166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57" name="图片 16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58" name="图片 166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59" name="图片 166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60" name="图片 166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61" name="图片 16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62" name="图片 16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63" name="图片 16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64" name="图片 166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65" name="图片 166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66" name="图片 166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67" name="图片 166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68" name="图片 16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69" name="图片 166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70" name="图片 166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71" name="图片 166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72" name="图片 166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73" name="图片 166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74" name="图片 16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75" name="图片 166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76" name="图片 166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77" name="图片 166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78" name="图片 166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79" name="图片 166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80" name="图片 166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81" name="图片 166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82" name="图片 166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83" name="图片 166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84" name="图片 166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85" name="图片 166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686" name="图片 166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87" name="图片 166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88" name="图片 166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89" name="图片 166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90" name="图片 166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91" name="图片 166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92" name="图片 166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93" name="图片 166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94" name="图片 166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95" name="图片 166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96" name="图片 16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97" name="图片 166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98" name="图片 166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699" name="图片 16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00" name="图片 166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01" name="图片 16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02" name="图片 167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03" name="图片 167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04" name="图片 167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05" name="图片 167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06" name="图片 167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07" name="图片 167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08" name="图片 167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09" name="图片 167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10" name="图片 167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11" name="图片 167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12" name="图片 167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13" name="图片 167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14" name="图片 167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15" name="图片 167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16" name="图片 167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17" name="图片 167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18" name="图片 167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19" name="图片 167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20" name="图片 167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21" name="图片 167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22" name="图片 167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23" name="图片 167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24" name="图片 167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25" name="图片 167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26" name="图片 167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27" name="图片 167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28" name="图片 167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29" name="图片 167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730" name="图片 167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4538133"/>
    <xdr:pic>
      <xdr:nvPicPr>
        <xdr:cNvPr id="16731" name="图片 167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4538133"/>
    <xdr:pic>
      <xdr:nvPicPr>
        <xdr:cNvPr id="16732" name="图片 167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45377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8058"/>
    <xdr:pic>
      <xdr:nvPicPr>
        <xdr:cNvPr id="16733" name="图片 167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76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14700"/>
    <xdr:pic>
      <xdr:nvPicPr>
        <xdr:cNvPr id="16734" name="图片 167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140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735" name="图片 167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736" name="图片 167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523166"/>
    <xdr:pic>
      <xdr:nvPicPr>
        <xdr:cNvPr id="16737" name="图片 1673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5229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738" name="图片 167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739" name="图片 167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740" name="图片 167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741" name="图片 167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742" name="图片 1674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6743" name="图片 167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6744" name="图片 167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58067"/>
    <xdr:pic>
      <xdr:nvPicPr>
        <xdr:cNvPr id="16745" name="图片 167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5788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746" name="图片 167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209900"/>
    <xdr:pic>
      <xdr:nvPicPr>
        <xdr:cNvPr id="16747" name="图片 167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2092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748" name="图片 167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3362300"/>
    <xdr:pic>
      <xdr:nvPicPr>
        <xdr:cNvPr id="16749" name="图片 1674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336169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50" name="图片 167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51" name="图片 167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52" name="图片 167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53" name="图片 167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54" name="图片 167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55" name="图片 167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56" name="图片 167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57" name="图片 167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58" name="图片 167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59" name="图片 167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60" name="图片 167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61" name="图片 167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62" name="图片 167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63" name="图片 167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64" name="图片 167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65" name="图片 167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66" name="图片 167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67" name="图片 167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68" name="图片 167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69" name="图片 167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70" name="图片 167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71" name="图片 167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72" name="图片 167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73" name="图片 167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74" name="图片 167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75" name="图片 167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76" name="图片 167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77" name="图片 167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78" name="图片 167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79" name="图片 167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80" name="图片 167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81" name="图片 167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82" name="图片 167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83" name="图片 167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84" name="图片 167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85" name="图片 167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86" name="图片 167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87" name="图片 167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88" name="图片 167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789" name="图片 167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790" name="图片 167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791" name="图片 1679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792" name="图片 1679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793" name="图片 1679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794" name="图片 167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795" name="图片 1679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796" name="图片 167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797" name="图片 1679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798" name="图片 167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6799" name="图片 1679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6800" name="图片 1679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01" name="图片 168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02" name="图片 168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03" name="图片 168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04" name="图片 168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05" name="图片 168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06" name="图片 168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07" name="图片 168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08" name="图片 168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09" name="图片 168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10" name="图片 168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11" name="图片 168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12" name="图片 168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13" name="图片 168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14" name="图片 168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15" name="图片 168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16" name="图片 168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17" name="图片 168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18" name="图片 168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19" name="图片 168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20" name="图片 168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21" name="图片 168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22" name="图片 168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23" name="图片 168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24" name="图片 168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25" name="图片 168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26" name="图片 168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27" name="图片 168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28" name="图片 168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29" name="图片 168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30" name="图片 168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31" name="图片 168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32" name="图片 168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33" name="图片 168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34" name="图片 168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35" name="图片 168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36" name="图片 168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37" name="图片 168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38" name="图片 168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39" name="图片 168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40" name="图片 168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41" name="图片 168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42" name="图片 168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43" name="图片 168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44" name="图片 168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45" name="图片 168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46" name="图片 168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47" name="图片 168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48" name="图片 168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49" name="图片 168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50" name="图片 168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51" name="图片 168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52" name="图片 16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53" name="图片 168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54" name="图片 168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55" name="图片 168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56" name="图片 168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57" name="图片 168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58" name="图片 168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59" name="图片 168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60" name="图片 168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61" name="图片 168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62" name="图片 168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63" name="图片 168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64" name="图片 168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65" name="图片 168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66" name="图片 168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67" name="图片 168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68" name="图片 168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69" name="图片 168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70" name="图片 168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71" name="图片 168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72" name="图片 168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73" name="图片 168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74" name="图片 168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75" name="图片 168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76" name="图片 168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77" name="图片 1687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78" name="图片 168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79" name="图片 168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80" name="图片 168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81" name="图片 168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82" name="图片 168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83" name="图片 168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84" name="图片 168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85" name="图片 168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86" name="图片 168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87" name="图片 168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88" name="图片 168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89" name="图片 168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90" name="图片 168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891" name="图片 168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92" name="图片 168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93" name="图片 168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94" name="图片 168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95" name="图片 16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96" name="图片 168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97" name="图片 168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98" name="图片 168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899" name="图片 168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00" name="图片 168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01" name="图片 16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02" name="图片 169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03" name="图片 169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04" name="图片 169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05" name="图片 169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06" name="图片 16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07" name="图片 169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08" name="图片 169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09" name="图片 16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10" name="图片 169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11" name="图片 169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12" name="图片 169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13" name="图片 169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14" name="图片 169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15" name="图片 169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16" name="图片 169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17" name="图片 169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18" name="图片 169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19" name="图片 169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20" name="图片 169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21" name="图片 169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22" name="图片 169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23" name="图片 169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24" name="图片 169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25" name="图片 169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26" name="图片 169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27" name="图片 169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28" name="图片 169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29" name="图片 169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30" name="图片 169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31" name="图片 169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32" name="图片 169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33" name="图片 169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34" name="图片 169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35" name="图片 169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36" name="图片 169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37" name="图片 169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38" name="图片 169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39" name="图片 169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40" name="图片 169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41" name="图片 169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42" name="图片 169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43" name="图片 169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44" name="图片 169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45" name="图片 169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46" name="图片 169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47" name="图片 169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48" name="图片 169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49" name="图片 169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50" name="图片 169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51" name="图片 169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52" name="图片 169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53" name="图片 169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54" name="图片 169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55" name="图片 169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56" name="图片 169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57" name="图片 169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58" name="图片 169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59" name="图片 169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960" name="图片 169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961" name="图片 1696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962" name="图片 169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963" name="图片 1696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964" name="图片 1696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965" name="图片 169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90725"/>
    <xdr:pic>
      <xdr:nvPicPr>
        <xdr:cNvPr id="16966" name="图片 169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9011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6967" name="图片 1696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6968" name="图片 169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51909"/>
    <xdr:pic>
      <xdr:nvPicPr>
        <xdr:cNvPr id="16969" name="图片 1696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514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6970" name="图片 1696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71" name="图片 169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72" name="图片 169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6973" name="图片 169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74" name="图片 169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75" name="图片 169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76" name="图片 169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77" name="图片 169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78" name="图片 169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79" name="图片 169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80" name="图片 169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81" name="图片 169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82" name="图片 169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83" name="图片 169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84" name="图片 169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85" name="图片 169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86" name="图片 169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87" name="图片 169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88" name="图片 169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89" name="图片 169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90" name="图片 169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91" name="图片 169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92" name="图片 169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93" name="图片 169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6994" name="图片 169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95" name="图片 169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96" name="图片 169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97" name="图片 169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98" name="图片 169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6999" name="图片 169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00" name="图片 169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01" name="图片 170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02" name="图片 170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03" name="图片 170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04" name="图片 170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05" name="图片 1700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06" name="图片 170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07" name="图片 1700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08" name="图片 170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09" name="图片 170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10" name="图片 170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11" name="图片 170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12" name="图片 170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13" name="图片 170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14" name="图片 170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15" name="图片 170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16" name="图片 170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17" name="图片 170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18" name="图片 170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19" name="图片 170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20" name="图片 170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21" name="图片 170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22" name="图片 170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23" name="图片 170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24" name="图片 170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25" name="图片 170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26" name="图片 170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27" name="图片 170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28" name="图片 170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29" name="图片 170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30" name="图片 170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31" name="图片 170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32" name="图片 170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33" name="图片 170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34" name="图片 170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35" name="图片 170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36" name="图片 170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37" name="图片 170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38" name="图片 170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39" name="图片 170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40" name="图片 170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41" name="图片 170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42" name="图片 170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43" name="图片 170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44" name="图片 170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45" name="图片 170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46" name="图片 170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47" name="图片 170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48" name="图片 170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49" name="图片 170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50" name="图片 170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51" name="图片 170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52" name="图片 170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53" name="图片 170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54" name="图片 170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55" name="图片 170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56" name="图片 170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57" name="图片 170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58" name="图片 170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59" name="图片 170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60" name="图片 170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61" name="图片 170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62" name="图片 170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63" name="图片 170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64" name="图片 170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65" name="图片 170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66" name="图片 170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67" name="图片 170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68" name="图片 170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69" name="图片 170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70" name="图片 170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71" name="图片 170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72" name="图片 170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73" name="图片 1707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74" name="图片 1707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75" name="图片 170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76" name="图片 170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77" name="图片 170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78" name="图片 170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79" name="图片 170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80" name="图片 170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81" name="图片 170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82" name="图片 170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83" name="图片 170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84" name="图片 170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85" name="图片 170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86" name="图片 170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87" name="图片 170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88" name="图片 170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089" name="图片 1708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90" name="图片 170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91" name="图片 170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92" name="图片 170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93" name="图片 170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94" name="图片 170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95" name="图片 170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96" name="图片 170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97" name="图片 170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98" name="图片 170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099" name="图片 170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00" name="图片 170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01" name="图片 171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02" name="图片 171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03" name="图片 171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7104" name="图片 171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05" name="图片 171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06" name="图片 171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07" name="图片 171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08" name="图片 171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09" name="图片 171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10" name="图片 171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11" name="图片 171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12" name="图片 171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13" name="图片 171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14" name="图片 171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15" name="图片 171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16" name="图片 171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17" name="图片 171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18" name="图片 171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19" name="图片 171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20" name="图片 171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7121" name="图片 171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22" name="图片 171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23" name="图片 171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24" name="图片 171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25" name="图片 171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26" name="图片 171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127" name="图片 171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128" name="图片 171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129" name="图片 171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130" name="图片 171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7131" name="图片 171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600075</xdr:colOff>
      <xdr:row>0</xdr:row>
      <xdr:rowOff>0</xdr:rowOff>
    </xdr:from>
    <xdr:ext cx="0" cy="2153683"/>
    <xdr:pic>
      <xdr:nvPicPr>
        <xdr:cNvPr id="17132" name="图片 171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0"/>
          <a:ext cx="0" cy="21532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133" name="图片 171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134" name="图片 171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135" name="图片 171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136" name="图片 171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137" name="图片 171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138" name="图片 171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39" name="图片 171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40" name="图片 171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41" name="图片 171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42" name="图片 171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43" name="图片 171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144" name="图片 171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145" name="图片 171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146" name="图片 17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147" name="图片 17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148" name="图片 17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149" name="图片 17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150" name="图片 17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151" name="图片 171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152" name="图片 171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153" name="图片 171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432859"/>
    <xdr:pic>
      <xdr:nvPicPr>
        <xdr:cNvPr id="17154" name="图片 17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43243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55" name="图片 171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56" name="图片 171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57" name="图片 171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58" name="图片 171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59" name="图片 171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60" name="图片 171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61" name="图片 171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62" name="图片 171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163" name="图片 171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7164" name="图片 1716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65" name="图片 1716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352425"/>
    <xdr:pic>
      <xdr:nvPicPr>
        <xdr:cNvPr id="17166" name="图片 171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352425"/>
    <xdr:pic>
      <xdr:nvPicPr>
        <xdr:cNvPr id="17167" name="图片 171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352425"/>
        </a:xfrm>
        <a:prstGeom prst="rect">
          <a:avLst/>
        </a:prstGeom>
      </xdr:spPr>
    </xdr:pic>
    <xdr:clientData/>
  </xdr:oneCellAnchor>
  <xdr:oneCellAnchor>
    <xdr:from>
      <xdr:col>6</xdr:col>
      <xdr:colOff>1209675</xdr:colOff>
      <xdr:row>0</xdr:row>
      <xdr:rowOff>0</xdr:rowOff>
    </xdr:from>
    <xdr:ext cx="0" cy="135466"/>
    <xdr:pic>
      <xdr:nvPicPr>
        <xdr:cNvPr id="17168" name="图片 171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1428751</xdr:colOff>
      <xdr:row>0</xdr:row>
      <xdr:rowOff>0</xdr:rowOff>
    </xdr:from>
    <xdr:ext cx="0" cy="135466"/>
    <xdr:pic>
      <xdr:nvPicPr>
        <xdr:cNvPr id="17169" name="图片 171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0"/>
          <a:ext cx="0" cy="13525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170" name="图片 17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71" name="图片 171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7172" name="图片 171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7173" name="图片 171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74" name="图片 171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75" name="图片 171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76" name="图片 171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77" name="图片 171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78" name="图片 171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79" name="图片 171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80" name="图片 171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81" name="图片 171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82" name="图片 17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83" name="图片 171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84" name="图片 171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85" name="图片 171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86" name="图片 17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87" name="图片 171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88" name="图片 171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89" name="图片 171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90" name="图片 171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91" name="图片 171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92" name="图片 171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93" name="图片 171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94" name="图片 171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95" name="图片 17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96" name="图片 171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97" name="图片 171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98" name="图片 171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199" name="图片 17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00" name="图片 17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01" name="图片 17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02" name="图片 17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03" name="图片 172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04" name="图片 17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05" name="图片 172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06" name="图片 172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07" name="图片 172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08" name="图片 17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09" name="图片 172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10" name="图片 172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11" name="图片 172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12" name="图片 172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13" name="图片 172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14" name="图片 172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15" name="图片 172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16" name="图片 172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17" name="图片 172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18" name="图片 172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19" name="图片 172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20" name="图片 172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21" name="图片 172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22" name="图片 172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23" name="图片 172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24" name="图片 172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25" name="图片 172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26" name="图片 172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27" name="图片 172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28" name="图片 172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29" name="图片 172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30" name="图片 172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31" name="图片 17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32" name="图片 172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33" name="图片 172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34" name="图片 172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35" name="图片 17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36" name="图片 172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37" name="图片 172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38" name="图片 17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39" name="图片 17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40" name="图片 17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41" name="图片 17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42" name="图片 172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43" name="图片 172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44" name="图片 172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45" name="图片 172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46" name="图片 172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47" name="图片 17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48" name="图片 17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49" name="图片 172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50" name="图片 172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51" name="图片 172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52" name="图片 172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53" name="图片 172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54" name="图片 172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55" name="图片 172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56" name="图片 172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7257" name="图片 1725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58" name="图片 172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59" name="图片 172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60" name="图片 172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61" name="图片 172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62" name="图片 172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63" name="图片 172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64" name="图片 172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65" name="图片 172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66" name="图片 172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67" name="图片 172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68" name="图片 172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269" name="图片 172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70" name="图片 172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71" name="图片 172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72" name="图片 172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73" name="图片 172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74" name="图片 172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75" name="图片 1727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76" name="图片 172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77" name="图片 172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78" name="图片 172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79" name="图片 172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80" name="图片 172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281" name="图片 172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282" name="图片 172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83" name="图片 172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84" name="图片 172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85" name="图片 172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86" name="图片 172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87" name="图片 1728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88" name="图片 172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89" name="图片 172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90" name="图片 172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91" name="图片 172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292" name="图片 172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293" name="图片 172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294" name="图片 172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295" name="图片 172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296" name="图片 172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97" name="图片 172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98" name="图片 172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299" name="图片 172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00" name="图片 172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01" name="图片 173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02" name="图片 173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03" name="图片 173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04" name="图片 173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05" name="图片 173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06" name="图片 173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07" name="图片 173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08" name="图片 1730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09" name="图片 1730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10" name="图片 173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11" name="图片 173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12" name="图片 173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13" name="图片 173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14" name="图片 173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15" name="图片 173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16" name="图片 173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17" name="图片 173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18" name="图片 173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19" name="图片 173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20" name="图片 173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21" name="图片 173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22" name="图片 173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23" name="图片 173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24" name="图片 173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25" name="图片 173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26" name="图片 173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27" name="图片 173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28" name="图片 173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29" name="图片 173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30" name="图片 173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31" name="图片 173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32" name="图片 173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33" name="图片 173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34" name="图片 173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35" name="图片 173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36" name="图片 173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37" name="图片 173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38" name="图片 173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39" name="图片 173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40" name="图片 173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41" name="图片 173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42" name="图片 173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397935"/>
    <xdr:pic>
      <xdr:nvPicPr>
        <xdr:cNvPr id="17343" name="图片 1734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3975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44" name="图片 173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45" name="图片 173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46" name="图片 173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47" name="图片 173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48" name="图片 173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49" name="图片 173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50" name="图片 173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51" name="图片 173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52" name="图片 173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53" name="图片 173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54" name="图片 173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55" name="图片 173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56" name="图片 173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57" name="图片 173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58" name="图片 173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59" name="图片 173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60" name="图片 17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61" name="图片 173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62" name="图片 173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63" name="图片 173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64" name="图片 173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65" name="图片 173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66" name="图片 173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67" name="图片 173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68" name="图片 173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69" name="图片 173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70" name="图片 173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71" name="图片 173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72" name="图片 173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73" name="图片 173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74" name="图片 173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75" name="图片 1737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76" name="图片 173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77" name="图片 173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78" name="图片 1737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79" name="图片 1737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80" name="图片 173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81" name="图片 1738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82" name="图片 173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83" name="图片 173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84" name="图片 1738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85" name="图片 173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86" name="图片 173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87" name="图片 173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88" name="图片 173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89" name="图片 173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90" name="图片 173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91" name="图片 173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92" name="图片 173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93" name="图片 173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94" name="图片 173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95" name="图片 173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96" name="图片 173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97" name="图片 173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398" name="图片 173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399" name="图片 173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00" name="图片 1739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01" name="图片 1740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02" name="图片 174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03" name="图片 174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04" name="图片 174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05" name="图片 174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06" name="图片 174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07" name="图片 174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08" name="图片 174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09" name="图片 174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10" name="图片 1740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11" name="图片 174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12" name="图片 174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13" name="图片 174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14" name="图片 174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15" name="图片 174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16" name="图片 174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17" name="图片 174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18" name="图片 174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19" name="图片 174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20" name="图片 174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21" name="图片 174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22" name="图片 174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23" name="图片 174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24" name="图片 174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25" name="图片 174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26" name="图片 174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27" name="图片 174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28" name="图片 174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29" name="图片 174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30" name="图片 174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31" name="图片 174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32" name="图片 174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33" name="图片 1743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34" name="图片 174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35" name="图片 174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36" name="图片 174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37" name="图片 174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38" name="图片 174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39" name="图片 174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40" name="图片 174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41" name="图片 174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42" name="图片 174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43" name="图片 174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44" name="图片 174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45" name="图片 174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46" name="图片 174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47" name="图片 174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48" name="图片 174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49" name="图片 174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50" name="图片 174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51" name="图片 174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52" name="图片 174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53" name="图片 174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54" name="图片 174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55" name="图片 174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56" name="图片 174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57" name="图片 174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58" name="图片 174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59" name="图片 174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60" name="图片 174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61" name="图片 174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62" name="图片 174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63" name="图片 174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64" name="图片 174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65" name="图片 174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66" name="图片 174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67" name="图片 174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68" name="图片 174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69" name="图片 1746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70" name="图片 174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71" name="图片 174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72" name="图片 1747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7"/>
    <xdr:pic>
      <xdr:nvPicPr>
        <xdr:cNvPr id="17473" name="图片 1747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474" name="图片 174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475" name="图片 174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476" name="图片 174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477" name="图片 174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478" name="图片 174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479" name="图片 174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480" name="图片 174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481" name="图片 174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482" name="图片 174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83" name="图片 1748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84" name="图片 174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85" name="图片 174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86" name="图片 1748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487" name="图片 174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88" name="图片 1748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89" name="图片 174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90" name="图片 1748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91" name="图片 1749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92" name="图片 17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93" name="图片 174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94" name="图片 1749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95" name="图片 174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96" name="图片 174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97" name="图片 1749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98" name="图片 174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499" name="图片 174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00" name="图片 174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01" name="图片 175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02" name="图片 175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03" name="图片 1750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04" name="图片 175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05" name="图片 1750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06" name="图片 175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07" name="图片 1750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08" name="图片 175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09" name="图片 175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7510" name="图片 1750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7511" name="图片 175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561976</xdr:colOff>
      <xdr:row>0</xdr:row>
      <xdr:rowOff>0</xdr:rowOff>
    </xdr:from>
    <xdr:ext cx="0" cy="404284"/>
    <xdr:pic>
      <xdr:nvPicPr>
        <xdr:cNvPr id="17512" name="图片 175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0"/>
          <a:ext cx="0" cy="40386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13" name="图片 175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14" name="图片 175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15" name="图片 175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16" name="图片 175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17" name="图片 175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18" name="图片 175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19" name="图片 175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20" name="图片 175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21" name="图片 175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22" name="图片 175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23" name="图片 175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24" name="图片 175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25" name="图片 175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26" name="图片 175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27" name="图片 175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28" name="图片 175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29" name="图片 175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30" name="图片 175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31" name="图片 175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32" name="图片 175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33" name="图片 175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34" name="图片 175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35" name="图片 175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36" name="图片 175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37" name="图片 175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38" name="图片 175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39" name="图片 175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40" name="图片 175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41" name="图片 175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42" name="图片 175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43" name="图片 175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44" name="图片 175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45" name="图片 175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46" name="图片 175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47" name="图片 175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48" name="图片 175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49" name="图片 175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50" name="图片 175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51" name="图片 175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52" name="图片 175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53" name="图片 175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54" name="图片 175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55" name="图片 175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56" name="图片 175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57" name="图片 175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58" name="图片 175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59" name="图片 1755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60" name="图片 175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61" name="图片 175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62" name="图片 175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63" name="图片 175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609601</xdr:colOff>
      <xdr:row>0</xdr:row>
      <xdr:rowOff>0</xdr:rowOff>
    </xdr:from>
    <xdr:ext cx="0" cy="125942"/>
    <xdr:pic>
      <xdr:nvPicPr>
        <xdr:cNvPr id="17564" name="图片 1756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3575" y="0"/>
          <a:ext cx="0" cy="12573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65" name="图片 175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66" name="图片 175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67" name="图片 1756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68" name="图片 175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69" name="图片 1756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70" name="图片 175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71" name="图片 175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385234"/>
    <xdr:pic>
      <xdr:nvPicPr>
        <xdr:cNvPr id="17572" name="图片 1757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384810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573" name="图片 1757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574" name="图片 175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575" name="图片 175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576" name="图片 175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571500</xdr:colOff>
      <xdr:row>0</xdr:row>
      <xdr:rowOff>0</xdr:rowOff>
    </xdr:from>
    <xdr:ext cx="0" cy="109008"/>
    <xdr:pic>
      <xdr:nvPicPr>
        <xdr:cNvPr id="17577" name="图片 175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15475" y="0"/>
          <a:ext cx="0" cy="10858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578" name="图片 1757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579" name="图片 1757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580" name="图片 1757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581" name="图片 1758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582" name="图片 175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583" name="图片 1758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584" name="图片 1758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585" name="图片 1758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586" name="图片 1758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587" name="图片 1758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588" name="图片 175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589" name="图片 1758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590" name="图片 1758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591" name="图片 175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592" name="图片 1759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593" name="图片 1759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594" name="图片 175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595" name="图片 1759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1238250</xdr:colOff>
      <xdr:row>0</xdr:row>
      <xdr:rowOff>0</xdr:rowOff>
    </xdr:from>
    <xdr:ext cx="0" cy="280459"/>
    <xdr:pic>
      <xdr:nvPicPr>
        <xdr:cNvPr id="17596" name="图片 1759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1457326</xdr:colOff>
      <xdr:row>0</xdr:row>
      <xdr:rowOff>0</xdr:rowOff>
    </xdr:from>
    <xdr:ext cx="0" cy="280459"/>
    <xdr:pic>
      <xdr:nvPicPr>
        <xdr:cNvPr id="17597" name="图片 1759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0"/>
          <a:ext cx="0" cy="280035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719232"/>
    <xdr:pic>
      <xdr:nvPicPr>
        <xdr:cNvPr id="17598" name="图片 1759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718810"/>
        </a:xfrm>
        <a:prstGeom prst="rect">
          <a:avLst/>
        </a:prstGeom>
      </xdr:spPr>
    </xdr:pic>
    <xdr:clientData/>
  </xdr:oneCellAnchor>
  <xdr:oneCellAnchor>
    <xdr:from>
      <xdr:col>6</xdr:col>
      <xdr:colOff>638175</xdr:colOff>
      <xdr:row>0</xdr:row>
      <xdr:rowOff>0</xdr:rowOff>
    </xdr:from>
    <xdr:ext cx="0" cy="5719232"/>
    <xdr:pic>
      <xdr:nvPicPr>
        <xdr:cNvPr id="17599" name="图片 175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82150" y="0"/>
          <a:ext cx="0" cy="57188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26" workbookViewId="0">
      <selection activeCell="J34" sqref="J34"/>
    </sheetView>
  </sheetViews>
  <sheetFormatPr defaultColWidth="7.875" defaultRowHeight="16.5"/>
  <cols>
    <col min="1" max="1" width="2.5" style="27" customWidth="1"/>
    <col min="2" max="2" width="4.125" style="27" customWidth="1"/>
    <col min="3" max="3" width="13.125" style="27" customWidth="1"/>
    <col min="4" max="4" width="14.875" style="27" customWidth="1"/>
    <col min="5" max="5" width="22.125" style="27" customWidth="1"/>
    <col min="6" max="6" width="55.625" style="27" customWidth="1"/>
    <col min="7" max="16384" width="7.875" style="27"/>
  </cols>
  <sheetData>
    <row r="1" spans="1:7" s="25" customFormat="1">
      <c r="B1" s="28" t="s">
        <v>0</v>
      </c>
      <c r="C1" s="29"/>
      <c r="E1" s="29"/>
      <c r="F1" s="30"/>
      <c r="G1" s="30"/>
    </row>
    <row r="2" spans="1:7" s="25" customFormat="1">
      <c r="B2" s="28"/>
      <c r="C2" s="31" t="s">
        <v>1</v>
      </c>
      <c r="E2" s="29"/>
      <c r="F2" s="30"/>
      <c r="G2" s="30"/>
    </row>
    <row r="3" spans="1:7" s="25" customFormat="1">
      <c r="B3" s="28"/>
      <c r="C3" s="31" t="s">
        <v>2</v>
      </c>
      <c r="E3" s="29"/>
      <c r="F3" s="30"/>
      <c r="G3" s="30"/>
    </row>
    <row r="4" spans="1:7" s="25" customFormat="1">
      <c r="B4" s="28"/>
      <c r="C4" s="31"/>
      <c r="E4" s="29"/>
      <c r="F4" s="30"/>
      <c r="G4" s="30"/>
    </row>
    <row r="5" spans="1:7">
      <c r="B5" s="28" t="s">
        <v>3</v>
      </c>
      <c r="D5" s="25"/>
    </row>
    <row r="6" spans="1:7">
      <c r="C6" s="32" t="s">
        <v>4</v>
      </c>
      <c r="D6" s="42" t="s">
        <v>5</v>
      </c>
      <c r="E6" s="42"/>
      <c r="F6" s="42"/>
    </row>
    <row r="7" spans="1:7">
      <c r="C7" s="33"/>
      <c r="D7" s="43"/>
      <c r="E7" s="43"/>
      <c r="F7" s="43"/>
    </row>
    <row r="8" spans="1:7">
      <c r="C8" s="33"/>
      <c r="D8" s="43"/>
      <c r="E8" s="43"/>
      <c r="F8" s="43"/>
    </row>
    <row r="9" spans="1:7">
      <c r="C9" s="33"/>
      <c r="D9" s="43"/>
      <c r="E9" s="43"/>
      <c r="F9" s="43"/>
    </row>
    <row r="10" spans="1:7">
      <c r="C10" s="33"/>
      <c r="D10" s="43"/>
      <c r="E10" s="43"/>
      <c r="F10" s="43"/>
    </row>
    <row r="12" spans="1:7" s="26" customFormat="1">
      <c r="B12" s="28" t="s">
        <v>6</v>
      </c>
    </row>
    <row r="13" spans="1:7" s="26" customFormat="1">
      <c r="A13" s="34"/>
      <c r="C13" s="44" t="s">
        <v>7</v>
      </c>
      <c r="D13" s="44"/>
      <c r="E13" s="44" t="s">
        <v>5</v>
      </c>
      <c r="F13" s="44"/>
    </row>
    <row r="14" spans="1:7" s="26" customFormat="1">
      <c r="A14" s="34"/>
      <c r="C14" s="45" t="s">
        <v>8</v>
      </c>
      <c r="D14" s="45"/>
      <c r="E14" s="46" t="s">
        <v>9</v>
      </c>
      <c r="F14" s="46"/>
    </row>
    <row r="15" spans="1:7" s="26" customFormat="1">
      <c r="A15" s="34"/>
      <c r="C15" s="45" t="s">
        <v>10</v>
      </c>
      <c r="D15" s="45"/>
      <c r="E15" s="46" t="s">
        <v>11</v>
      </c>
      <c r="F15" s="46"/>
    </row>
    <row r="16" spans="1:7" s="26" customFormat="1">
      <c r="A16" s="34"/>
      <c r="C16" s="45" t="s">
        <v>12</v>
      </c>
      <c r="D16" s="45"/>
      <c r="E16" s="46" t="s">
        <v>13</v>
      </c>
      <c r="F16" s="46"/>
    </row>
    <row r="17" spans="1:6" s="26" customFormat="1">
      <c r="A17" s="34"/>
      <c r="C17" s="45" t="s">
        <v>14</v>
      </c>
      <c r="D17" s="45"/>
      <c r="E17" s="46" t="s">
        <v>15</v>
      </c>
      <c r="F17" s="46"/>
    </row>
    <row r="20" spans="1:6">
      <c r="B20" s="28" t="s">
        <v>16</v>
      </c>
      <c r="C20" s="26"/>
      <c r="D20" s="26"/>
      <c r="E20" s="26"/>
      <c r="F20" s="26"/>
    </row>
    <row r="21" spans="1:6">
      <c r="B21" s="26"/>
      <c r="C21" s="44" t="s">
        <v>7</v>
      </c>
      <c r="D21" s="44"/>
      <c r="E21" s="44" t="s">
        <v>5</v>
      </c>
      <c r="F21" s="44"/>
    </row>
    <row r="22" spans="1:6">
      <c r="B22" s="26"/>
      <c r="C22" s="45" t="s">
        <v>17</v>
      </c>
      <c r="D22" s="35" t="s">
        <v>18</v>
      </c>
      <c r="E22" s="46" t="s">
        <v>19</v>
      </c>
      <c r="F22" s="46"/>
    </row>
    <row r="23" spans="1:6">
      <c r="B23" s="26"/>
      <c r="C23" s="45"/>
      <c r="D23" s="35" t="s">
        <v>20</v>
      </c>
      <c r="E23" s="46" t="s">
        <v>21</v>
      </c>
      <c r="F23" s="46"/>
    </row>
    <row r="24" spans="1:6">
      <c r="B24" s="26"/>
      <c r="C24" s="45"/>
      <c r="D24" s="35" t="s">
        <v>22</v>
      </c>
      <c r="E24" s="46" t="s">
        <v>23</v>
      </c>
      <c r="F24" s="46"/>
    </row>
    <row r="25" spans="1:6">
      <c r="B25" s="26"/>
      <c r="C25" s="45"/>
      <c r="D25" s="35" t="s">
        <v>24</v>
      </c>
      <c r="E25" s="46" t="s">
        <v>25</v>
      </c>
      <c r="F25" s="46"/>
    </row>
    <row r="26" spans="1:6">
      <c r="C26" s="45" t="s">
        <v>26</v>
      </c>
      <c r="D26" s="35" t="s">
        <v>27</v>
      </c>
      <c r="E26" s="46" t="s">
        <v>28</v>
      </c>
      <c r="F26" s="46"/>
    </row>
    <row r="27" spans="1:6">
      <c r="C27" s="45"/>
      <c r="D27" s="35" t="s">
        <v>29</v>
      </c>
      <c r="E27" s="46" t="s">
        <v>30</v>
      </c>
      <c r="F27" s="46"/>
    </row>
    <row r="29" spans="1:6">
      <c r="B29" s="28" t="s">
        <v>31</v>
      </c>
      <c r="C29" s="28"/>
    </row>
    <row r="31" spans="1:6">
      <c r="C31" s="36" t="s">
        <v>7</v>
      </c>
      <c r="D31" s="47" t="s">
        <v>5</v>
      </c>
      <c r="E31" s="48"/>
      <c r="F31" s="49"/>
    </row>
    <row r="32" spans="1:6">
      <c r="C32" s="37" t="s">
        <v>32</v>
      </c>
      <c r="D32" s="50" t="s">
        <v>33</v>
      </c>
      <c r="E32" s="51"/>
      <c r="F32" s="52"/>
    </row>
    <row r="33" spans="1:6">
      <c r="C33" s="37" t="s">
        <v>34</v>
      </c>
      <c r="D33" s="50" t="s">
        <v>35</v>
      </c>
      <c r="E33" s="51"/>
      <c r="F33" s="52"/>
    </row>
    <row r="34" spans="1:6">
      <c r="C34" s="37" t="s">
        <v>36</v>
      </c>
      <c r="D34" s="50" t="s">
        <v>37</v>
      </c>
      <c r="E34" s="51"/>
      <c r="F34" s="52"/>
    </row>
    <row r="35" spans="1:6">
      <c r="C35" s="37" t="s">
        <v>38</v>
      </c>
      <c r="D35" s="50" t="s">
        <v>39</v>
      </c>
      <c r="E35" s="51"/>
      <c r="F35" s="52"/>
    </row>
    <row r="36" spans="1:6">
      <c r="A36" s="27" t="s">
        <v>40</v>
      </c>
    </row>
    <row r="37" spans="1:6">
      <c r="B37" s="28" t="s">
        <v>41</v>
      </c>
    </row>
    <row r="38" spans="1:6" ht="15" customHeight="1">
      <c r="C38" s="41" t="s">
        <v>42</v>
      </c>
      <c r="D38" s="53" t="s">
        <v>43</v>
      </c>
      <c r="E38" s="53"/>
      <c r="F38" s="53"/>
    </row>
    <row r="39" spans="1:6" ht="15" customHeight="1">
      <c r="C39" s="58" t="s">
        <v>44</v>
      </c>
      <c r="D39" s="50" t="s">
        <v>45</v>
      </c>
      <c r="E39" s="51"/>
      <c r="F39" s="52"/>
    </row>
    <row r="40" spans="1:6" ht="15" customHeight="1">
      <c r="C40" s="58"/>
      <c r="D40" s="50"/>
      <c r="E40" s="51"/>
      <c r="F40" s="52"/>
    </row>
    <row r="41" spans="1:6" ht="15" customHeight="1">
      <c r="C41" s="58"/>
      <c r="D41" s="50"/>
      <c r="E41" s="51"/>
      <c r="F41" s="52"/>
    </row>
    <row r="42" spans="1:6" ht="15" customHeight="1">
      <c r="C42" s="58"/>
      <c r="D42" s="38"/>
      <c r="E42" s="39"/>
      <c r="F42" s="40"/>
    </row>
    <row r="43" spans="1:6" ht="15" customHeight="1">
      <c r="C43" s="58"/>
      <c r="D43" s="50"/>
      <c r="E43" s="51"/>
      <c r="F43" s="52"/>
    </row>
    <row r="44" spans="1:6" ht="15" customHeight="1">
      <c r="C44" s="58"/>
      <c r="D44" s="50"/>
      <c r="E44" s="51"/>
      <c r="F44" s="52"/>
    </row>
    <row r="45" spans="1:6" ht="15" customHeight="1">
      <c r="C45" s="58"/>
      <c r="D45" s="50"/>
      <c r="E45" s="51"/>
      <c r="F45" s="52"/>
    </row>
    <row r="46" spans="1:6" ht="15" customHeight="1">
      <c r="C46" s="58"/>
      <c r="D46" s="50"/>
      <c r="E46" s="51"/>
      <c r="F46" s="52"/>
    </row>
    <row r="47" spans="1:6" ht="15" customHeight="1">
      <c r="C47" s="58"/>
      <c r="D47" s="54"/>
      <c r="E47" s="54"/>
      <c r="F47" s="54"/>
    </row>
    <row r="48" spans="1:6" ht="15" customHeight="1">
      <c r="C48" s="58"/>
      <c r="D48" s="54"/>
      <c r="E48" s="54"/>
      <c r="F48" s="54"/>
    </row>
    <row r="49" spans="3:6" ht="15" customHeight="1">
      <c r="C49" s="58"/>
      <c r="D49" s="54"/>
      <c r="E49" s="54"/>
      <c r="F49" s="54"/>
    </row>
    <row r="50" spans="3:6" ht="15" customHeight="1">
      <c r="C50" s="58"/>
      <c r="D50" s="54"/>
      <c r="E50" s="54"/>
      <c r="F50" s="54"/>
    </row>
    <row r="51" spans="3:6" ht="15" customHeight="1">
      <c r="C51" s="58"/>
      <c r="D51" s="54"/>
      <c r="E51" s="54"/>
      <c r="F51" s="54"/>
    </row>
    <row r="52" spans="3:6" ht="15" customHeight="1">
      <c r="C52" s="58"/>
      <c r="D52" s="55"/>
      <c r="E52" s="56"/>
      <c r="F52" s="57"/>
    </row>
    <row r="53" spans="3:6" ht="15" customHeight="1">
      <c r="C53" s="58"/>
      <c r="D53" s="55"/>
      <c r="E53" s="56"/>
      <c r="F53" s="57"/>
    </row>
    <row r="54" spans="3:6" ht="15" customHeight="1">
      <c r="C54" s="58"/>
      <c r="D54" s="54"/>
      <c r="E54" s="54"/>
      <c r="F54" s="54"/>
    </row>
    <row r="55" spans="3:6" ht="15" customHeight="1">
      <c r="C55" s="58" t="s">
        <v>46</v>
      </c>
      <c r="D55" s="54" t="s">
        <v>47</v>
      </c>
      <c r="E55" s="54"/>
      <c r="F55" s="54"/>
    </row>
    <row r="56" spans="3:6" ht="15" customHeight="1">
      <c r="C56" s="58"/>
      <c r="D56" s="54"/>
      <c r="E56" s="54"/>
      <c r="F56" s="54"/>
    </row>
    <row r="57" spans="3:6" ht="15" customHeight="1">
      <c r="C57" s="58" t="s">
        <v>48</v>
      </c>
      <c r="D57" s="54"/>
      <c r="E57" s="54"/>
      <c r="F57" s="54"/>
    </row>
    <row r="58" spans="3:6" ht="15" customHeight="1">
      <c r="C58" s="58"/>
      <c r="D58" s="54"/>
      <c r="E58" s="54"/>
      <c r="F58" s="54"/>
    </row>
    <row r="59" spans="3:6" ht="15" customHeight="1"/>
  </sheetData>
  <mergeCells count="53">
    <mergeCell ref="D58:F58"/>
    <mergeCell ref="C22:C25"/>
    <mergeCell ref="C26:C27"/>
    <mergeCell ref="C39:C54"/>
    <mergeCell ref="C55:C56"/>
    <mergeCell ref="C57:C58"/>
    <mergeCell ref="D53:F53"/>
    <mergeCell ref="D54:F54"/>
    <mergeCell ref="D55:F55"/>
    <mergeCell ref="D56:F56"/>
    <mergeCell ref="D57:F57"/>
    <mergeCell ref="D48:F48"/>
    <mergeCell ref="D49:F49"/>
    <mergeCell ref="D50:F50"/>
    <mergeCell ref="D51:F51"/>
    <mergeCell ref="D52:F52"/>
    <mergeCell ref="D43:F43"/>
    <mergeCell ref="D44:F44"/>
    <mergeCell ref="D45:F45"/>
    <mergeCell ref="D46:F46"/>
    <mergeCell ref="D47:F47"/>
    <mergeCell ref="D35:F35"/>
    <mergeCell ref="D38:F38"/>
    <mergeCell ref="D39:F39"/>
    <mergeCell ref="D40:F40"/>
    <mergeCell ref="D41:F41"/>
    <mergeCell ref="E27:F27"/>
    <mergeCell ref="D31:F31"/>
    <mergeCell ref="D32:F32"/>
    <mergeCell ref="D33:F33"/>
    <mergeCell ref="D34:F34"/>
    <mergeCell ref="E22:F22"/>
    <mergeCell ref="E23:F23"/>
    <mergeCell ref="E24:F24"/>
    <mergeCell ref="E25:F25"/>
    <mergeCell ref="E26:F26"/>
    <mergeCell ref="C16:D16"/>
    <mergeCell ref="E16:F16"/>
    <mergeCell ref="C17:D17"/>
    <mergeCell ref="E17:F17"/>
    <mergeCell ref="C21:D21"/>
    <mergeCell ref="E21:F21"/>
    <mergeCell ref="C13:D13"/>
    <mergeCell ref="E13:F13"/>
    <mergeCell ref="C14:D14"/>
    <mergeCell ref="E14:F14"/>
    <mergeCell ref="C15:D15"/>
    <mergeCell ref="E15:F15"/>
    <mergeCell ref="D6:F6"/>
    <mergeCell ref="D7:F7"/>
    <mergeCell ref="D8:F8"/>
    <mergeCell ref="D9:F9"/>
    <mergeCell ref="D10:F10"/>
  </mergeCells>
  <phoneticPr fontId="1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topLeftCell="D1" workbookViewId="0">
      <selection activeCell="R6" sqref="R6"/>
    </sheetView>
  </sheetViews>
  <sheetFormatPr defaultColWidth="9" defaultRowHeight="16.5"/>
  <cols>
    <col min="1" max="2" width="9" style="16"/>
    <col min="3" max="3" width="14.75" style="16" customWidth="1"/>
    <col min="4" max="4" width="15.25" style="16" customWidth="1"/>
    <col min="5" max="5" width="27.125" style="16" customWidth="1"/>
    <col min="6" max="7" width="9" style="16"/>
    <col min="8" max="8" width="38" style="17" customWidth="1"/>
    <col min="9" max="9" width="32.875" style="18" customWidth="1"/>
    <col min="10" max="10" width="13.875" style="18" customWidth="1"/>
    <col min="11" max="12" width="9" style="16"/>
    <col min="13" max="13" width="11" style="16"/>
    <col min="14" max="16384" width="9" style="16"/>
  </cols>
  <sheetData>
    <row r="1" spans="1:19" ht="15.75" customHeight="1">
      <c r="A1" s="59" t="s">
        <v>49</v>
      </c>
      <c r="B1" s="59" t="s">
        <v>50</v>
      </c>
      <c r="C1" s="59" t="s">
        <v>51</v>
      </c>
      <c r="D1" s="59" t="s">
        <v>52</v>
      </c>
      <c r="E1" s="59" t="s">
        <v>53</v>
      </c>
      <c r="F1" s="59" t="s">
        <v>54</v>
      </c>
      <c r="G1" s="59" t="s">
        <v>55</v>
      </c>
      <c r="H1" s="59" t="s">
        <v>56</v>
      </c>
      <c r="I1" s="62" t="s">
        <v>57</v>
      </c>
      <c r="J1" s="63" t="s">
        <v>58</v>
      </c>
      <c r="K1" s="59" t="s">
        <v>59</v>
      </c>
      <c r="L1" s="65" t="s">
        <v>60</v>
      </c>
      <c r="M1" s="67" t="s">
        <v>61</v>
      </c>
      <c r="N1" s="69" t="s">
        <v>62</v>
      </c>
    </row>
    <row r="2" spans="1:19">
      <c r="A2" s="59"/>
      <c r="B2" s="59" t="s">
        <v>50</v>
      </c>
      <c r="C2" s="59" t="s">
        <v>51</v>
      </c>
      <c r="D2" s="59" t="s">
        <v>52</v>
      </c>
      <c r="E2" s="59" t="s">
        <v>53</v>
      </c>
      <c r="F2" s="59" t="s">
        <v>54</v>
      </c>
      <c r="G2" s="59"/>
      <c r="H2" s="59" t="s">
        <v>56</v>
      </c>
      <c r="I2" s="62" t="s">
        <v>57</v>
      </c>
      <c r="J2" s="64"/>
      <c r="K2" s="59" t="s">
        <v>63</v>
      </c>
      <c r="L2" s="66"/>
      <c r="M2" s="68"/>
      <c r="N2" s="70"/>
    </row>
    <row r="3" spans="1:19" ht="49.5">
      <c r="A3" s="19">
        <v>1</v>
      </c>
      <c r="B3" s="19" t="s">
        <v>64</v>
      </c>
      <c r="C3" s="20" t="s">
        <v>65</v>
      </c>
      <c r="D3" s="60" t="s">
        <v>66</v>
      </c>
      <c r="E3" s="19" t="s">
        <v>67</v>
      </c>
      <c r="F3" s="19" t="s">
        <v>68</v>
      </c>
      <c r="G3" s="19" t="s">
        <v>69</v>
      </c>
      <c r="H3" s="8" t="s">
        <v>70</v>
      </c>
      <c r="I3" s="8" t="s">
        <v>45</v>
      </c>
      <c r="J3" s="21" t="s">
        <v>32</v>
      </c>
      <c r="K3" s="19"/>
      <c r="L3" s="22" t="s">
        <v>71</v>
      </c>
      <c r="M3" s="23">
        <v>44516</v>
      </c>
      <c r="N3" s="24" t="s">
        <v>72</v>
      </c>
      <c r="P3" s="19" t="s">
        <v>159</v>
      </c>
      <c r="Q3" s="19" t="s">
        <v>162</v>
      </c>
      <c r="R3" s="19" t="s">
        <v>160</v>
      </c>
      <c r="S3" s="19" t="s">
        <v>161</v>
      </c>
    </row>
    <row r="4" spans="1:19" ht="49.5">
      <c r="A4" s="19">
        <v>2</v>
      </c>
      <c r="B4" s="19" t="s">
        <v>64</v>
      </c>
      <c r="C4" s="20" t="s">
        <v>65</v>
      </c>
      <c r="D4" s="60"/>
      <c r="E4" s="19" t="s">
        <v>73</v>
      </c>
      <c r="F4" s="19" t="s">
        <v>68</v>
      </c>
      <c r="G4" s="19" t="s">
        <v>69</v>
      </c>
      <c r="H4" s="8" t="s">
        <v>74</v>
      </c>
      <c r="I4" s="8" t="s">
        <v>45</v>
      </c>
      <c r="J4" s="21" t="s">
        <v>32</v>
      </c>
      <c r="K4" s="19"/>
      <c r="L4" s="22" t="s">
        <v>71</v>
      </c>
      <c r="M4" s="23">
        <v>44516</v>
      </c>
      <c r="N4" s="24" t="s">
        <v>72</v>
      </c>
      <c r="P4" s="19">
        <v>12</v>
      </c>
      <c r="Q4" s="19">
        <v>0</v>
      </c>
      <c r="R4" s="19">
        <v>0</v>
      </c>
      <c r="S4" s="19">
        <v>0</v>
      </c>
    </row>
    <row r="5" spans="1:19" ht="60" customHeight="1">
      <c r="A5" s="19">
        <v>3</v>
      </c>
      <c r="B5" s="19" t="s">
        <v>64</v>
      </c>
      <c r="C5" s="20" t="s">
        <v>65</v>
      </c>
      <c r="D5" s="60"/>
      <c r="E5" s="19" t="s">
        <v>75</v>
      </c>
      <c r="F5" s="19" t="s">
        <v>68</v>
      </c>
      <c r="G5" s="19" t="s">
        <v>69</v>
      </c>
      <c r="H5" s="8" t="s">
        <v>76</v>
      </c>
      <c r="I5" s="8" t="s">
        <v>45</v>
      </c>
      <c r="J5" s="21" t="s">
        <v>32</v>
      </c>
      <c r="K5" s="19"/>
      <c r="L5" s="22" t="s">
        <v>71</v>
      </c>
      <c r="M5" s="23">
        <v>44516</v>
      </c>
      <c r="N5" s="24" t="s">
        <v>72</v>
      </c>
    </row>
    <row r="6" spans="1:19" ht="49.5">
      <c r="A6" s="19">
        <v>4</v>
      </c>
      <c r="B6" s="19" t="s">
        <v>64</v>
      </c>
      <c r="C6" s="20" t="s">
        <v>65</v>
      </c>
      <c r="D6" s="60"/>
      <c r="E6" s="19" t="s">
        <v>77</v>
      </c>
      <c r="F6" s="19" t="s">
        <v>68</v>
      </c>
      <c r="G6" s="19" t="s">
        <v>69</v>
      </c>
      <c r="H6" s="8" t="s">
        <v>78</v>
      </c>
      <c r="I6" s="8" t="s">
        <v>45</v>
      </c>
      <c r="J6" s="21" t="s">
        <v>32</v>
      </c>
      <c r="K6" s="19"/>
      <c r="L6" s="22" t="s">
        <v>71</v>
      </c>
      <c r="M6" s="23">
        <v>44516</v>
      </c>
      <c r="N6" s="24" t="s">
        <v>72</v>
      </c>
    </row>
    <row r="7" spans="1:19" ht="49.5">
      <c r="A7" s="19">
        <v>5</v>
      </c>
      <c r="B7" s="19" t="s">
        <v>64</v>
      </c>
      <c r="C7" s="20" t="s">
        <v>65</v>
      </c>
      <c r="D7" s="61" t="s">
        <v>79</v>
      </c>
      <c r="E7" s="19" t="s">
        <v>67</v>
      </c>
      <c r="F7" s="19" t="s">
        <v>68</v>
      </c>
      <c r="G7" s="19" t="s">
        <v>69</v>
      </c>
      <c r="H7" s="8" t="s">
        <v>70</v>
      </c>
      <c r="I7" s="8" t="s">
        <v>45</v>
      </c>
      <c r="J7" s="21" t="s">
        <v>32</v>
      </c>
      <c r="K7" s="19"/>
      <c r="L7" s="22" t="s">
        <v>71</v>
      </c>
      <c r="M7" s="23">
        <v>44516</v>
      </c>
      <c r="N7" s="24" t="s">
        <v>72</v>
      </c>
    </row>
    <row r="8" spans="1:19" ht="49.5">
      <c r="A8" s="19">
        <v>6</v>
      </c>
      <c r="B8" s="19" t="s">
        <v>64</v>
      </c>
      <c r="C8" s="20" t="s">
        <v>65</v>
      </c>
      <c r="D8" s="61"/>
      <c r="E8" s="19" t="s">
        <v>73</v>
      </c>
      <c r="F8" s="19" t="s">
        <v>68</v>
      </c>
      <c r="G8" s="19" t="s">
        <v>69</v>
      </c>
      <c r="H8" s="8" t="s">
        <v>74</v>
      </c>
      <c r="I8" s="8" t="s">
        <v>45</v>
      </c>
      <c r="J8" s="21" t="s">
        <v>32</v>
      </c>
      <c r="K8" s="19"/>
      <c r="L8" s="22" t="s">
        <v>71</v>
      </c>
      <c r="M8" s="23">
        <v>44516</v>
      </c>
      <c r="N8" s="24" t="s">
        <v>72</v>
      </c>
    </row>
    <row r="9" spans="1:19" ht="77.099999999999994" customHeight="1">
      <c r="A9" s="19">
        <v>7</v>
      </c>
      <c r="B9" s="19" t="s">
        <v>64</v>
      </c>
      <c r="C9" s="20" t="s">
        <v>65</v>
      </c>
      <c r="D9" s="61"/>
      <c r="E9" s="19" t="s">
        <v>75</v>
      </c>
      <c r="F9" s="19" t="s">
        <v>68</v>
      </c>
      <c r="G9" s="19" t="s">
        <v>69</v>
      </c>
      <c r="H9" s="8" t="s">
        <v>76</v>
      </c>
      <c r="I9" s="8" t="s">
        <v>45</v>
      </c>
      <c r="J9" s="21" t="s">
        <v>32</v>
      </c>
      <c r="K9" s="19"/>
      <c r="L9" s="22" t="s">
        <v>71</v>
      </c>
      <c r="M9" s="23">
        <v>44516</v>
      </c>
      <c r="N9" s="24" t="s">
        <v>72</v>
      </c>
    </row>
    <row r="10" spans="1:19" ht="49.5">
      <c r="A10" s="19">
        <v>8</v>
      </c>
      <c r="B10" s="19" t="s">
        <v>64</v>
      </c>
      <c r="C10" s="20" t="s">
        <v>65</v>
      </c>
      <c r="D10" s="61"/>
      <c r="E10" s="19" t="s">
        <v>77</v>
      </c>
      <c r="F10" s="19" t="s">
        <v>68</v>
      </c>
      <c r="G10" s="19" t="s">
        <v>69</v>
      </c>
      <c r="H10" s="8" t="s">
        <v>80</v>
      </c>
      <c r="I10" s="8" t="s">
        <v>45</v>
      </c>
      <c r="J10" s="21" t="s">
        <v>32</v>
      </c>
      <c r="K10" s="19"/>
      <c r="L10" s="22" t="s">
        <v>71</v>
      </c>
      <c r="M10" s="23">
        <v>44516</v>
      </c>
      <c r="N10" s="24" t="s">
        <v>72</v>
      </c>
    </row>
    <row r="11" spans="1:19" ht="49.5">
      <c r="A11" s="19">
        <v>9</v>
      </c>
      <c r="B11" s="19" t="s">
        <v>64</v>
      </c>
      <c r="C11" s="20" t="s">
        <v>65</v>
      </c>
      <c r="D11" s="61" t="s">
        <v>81</v>
      </c>
      <c r="E11" s="19" t="s">
        <v>67</v>
      </c>
      <c r="F11" s="19" t="s">
        <v>68</v>
      </c>
      <c r="G11" s="19" t="s">
        <v>69</v>
      </c>
      <c r="H11" s="8" t="s">
        <v>70</v>
      </c>
      <c r="I11" s="8" t="s">
        <v>45</v>
      </c>
      <c r="J11" s="21" t="s">
        <v>32</v>
      </c>
      <c r="K11" s="19"/>
      <c r="L11" s="22" t="s">
        <v>71</v>
      </c>
      <c r="M11" s="23">
        <v>44516</v>
      </c>
      <c r="N11" s="24" t="s">
        <v>72</v>
      </c>
    </row>
    <row r="12" spans="1:19" ht="49.5">
      <c r="A12" s="19">
        <v>10</v>
      </c>
      <c r="B12" s="19" t="s">
        <v>64</v>
      </c>
      <c r="C12" s="20" t="s">
        <v>65</v>
      </c>
      <c r="D12" s="61"/>
      <c r="E12" s="19" t="s">
        <v>73</v>
      </c>
      <c r="F12" s="19" t="s">
        <v>68</v>
      </c>
      <c r="G12" s="19" t="s">
        <v>69</v>
      </c>
      <c r="H12" s="8" t="s">
        <v>74</v>
      </c>
      <c r="I12" s="8" t="s">
        <v>45</v>
      </c>
      <c r="J12" s="21" t="s">
        <v>32</v>
      </c>
      <c r="K12" s="19"/>
      <c r="L12" s="22" t="s">
        <v>71</v>
      </c>
      <c r="M12" s="23">
        <v>44516</v>
      </c>
      <c r="N12" s="24" t="s">
        <v>72</v>
      </c>
    </row>
    <row r="13" spans="1:19" ht="66.95" customHeight="1">
      <c r="A13" s="19">
        <v>11</v>
      </c>
      <c r="B13" s="19" t="s">
        <v>64</v>
      </c>
      <c r="C13" s="20" t="s">
        <v>65</v>
      </c>
      <c r="D13" s="61"/>
      <c r="E13" s="19" t="s">
        <v>75</v>
      </c>
      <c r="F13" s="19" t="s">
        <v>68</v>
      </c>
      <c r="G13" s="19" t="s">
        <v>69</v>
      </c>
      <c r="H13" s="8" t="s">
        <v>76</v>
      </c>
      <c r="I13" s="8" t="s">
        <v>45</v>
      </c>
      <c r="J13" s="21" t="s">
        <v>32</v>
      </c>
      <c r="K13" s="19"/>
      <c r="L13" s="22" t="s">
        <v>71</v>
      </c>
      <c r="M13" s="23">
        <v>44516</v>
      </c>
      <c r="N13" s="24" t="s">
        <v>72</v>
      </c>
    </row>
    <row r="14" spans="1:19" ht="49.5">
      <c r="A14" s="19">
        <v>12</v>
      </c>
      <c r="B14" s="19" t="s">
        <v>64</v>
      </c>
      <c r="C14" s="20" t="s">
        <v>65</v>
      </c>
      <c r="D14" s="61"/>
      <c r="E14" s="19" t="s">
        <v>77</v>
      </c>
      <c r="F14" s="19" t="s">
        <v>68</v>
      </c>
      <c r="G14" s="19" t="s">
        <v>69</v>
      </c>
      <c r="H14" s="8" t="s">
        <v>80</v>
      </c>
      <c r="I14" s="8" t="s">
        <v>45</v>
      </c>
      <c r="J14" s="21" t="s">
        <v>32</v>
      </c>
      <c r="K14" s="19"/>
      <c r="L14" s="22" t="s">
        <v>71</v>
      </c>
      <c r="M14" s="23">
        <v>44516</v>
      </c>
      <c r="N14" s="24" t="s">
        <v>72</v>
      </c>
    </row>
  </sheetData>
  <autoFilter ref="A1:S14"/>
  <mergeCells count="17">
    <mergeCell ref="M1:M2"/>
    <mergeCell ref="N1:N2"/>
    <mergeCell ref="H1:H2"/>
    <mergeCell ref="I1:I2"/>
    <mergeCell ref="J1:J2"/>
    <mergeCell ref="K1:K2"/>
    <mergeCell ref="L1:L2"/>
    <mergeCell ref="D7:D10"/>
    <mergeCell ref="D11:D14"/>
    <mergeCell ref="E1:E2"/>
    <mergeCell ref="F1:F2"/>
    <mergeCell ref="G1:G2"/>
    <mergeCell ref="A1:A2"/>
    <mergeCell ref="B1:B2"/>
    <mergeCell ref="C1:C2"/>
    <mergeCell ref="D1:D2"/>
    <mergeCell ref="D3:D6"/>
  </mergeCells>
  <phoneticPr fontId="15" type="noConversion"/>
  <dataValidations count="2">
    <dataValidation allowBlank="1" showInputMessage="1" showErrorMessage="1" sqref="D10 D11 D14 D7:D9 D12:D13"/>
    <dataValidation type="list" allowBlank="1" showInputMessage="1" showErrorMessage="1" sqref="J1:J2 J3:J14 J15:J1048576">
      <formula1>"PASS,FAIL,NT,BLOCK"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7" workbookViewId="0">
      <selection activeCell="D6" sqref="D6"/>
    </sheetView>
  </sheetViews>
  <sheetFormatPr defaultColWidth="9" defaultRowHeight="13.5"/>
  <cols>
    <col min="4" max="4" width="36.375" customWidth="1"/>
    <col min="5" max="5" width="21.75" customWidth="1"/>
    <col min="6" max="6" width="32.25" customWidth="1"/>
    <col min="7" max="7" width="27.125" customWidth="1"/>
  </cols>
  <sheetData>
    <row r="1" spans="1:15" ht="16.5">
      <c r="A1" s="1" t="s">
        <v>49</v>
      </c>
      <c r="B1" s="2" t="s">
        <v>54</v>
      </c>
      <c r="C1" s="1" t="s">
        <v>82</v>
      </c>
      <c r="D1" s="3" t="s">
        <v>83</v>
      </c>
      <c r="E1" s="3" t="s">
        <v>84</v>
      </c>
      <c r="F1" s="3" t="s">
        <v>85</v>
      </c>
      <c r="G1" s="3" t="s">
        <v>86</v>
      </c>
      <c r="H1" s="4" t="s">
        <v>87</v>
      </c>
      <c r="I1" s="4" t="s">
        <v>88</v>
      </c>
      <c r="J1" s="12" t="s">
        <v>89</v>
      </c>
      <c r="K1" s="1" t="s">
        <v>58</v>
      </c>
      <c r="L1" s="3" t="s">
        <v>59</v>
      </c>
      <c r="M1" s="13" t="s">
        <v>60</v>
      </c>
      <c r="N1" s="13" t="s">
        <v>61</v>
      </c>
      <c r="O1" s="13" t="s">
        <v>62</v>
      </c>
    </row>
    <row r="2" spans="1:15" ht="99.95" customHeight="1">
      <c r="A2" s="5">
        <v>1</v>
      </c>
      <c r="B2" s="6" t="s">
        <v>68</v>
      </c>
      <c r="C2" s="7" t="s">
        <v>90</v>
      </c>
      <c r="D2" s="8" t="s">
        <v>66</v>
      </c>
      <c r="E2" s="9" t="s">
        <v>91</v>
      </c>
      <c r="F2" s="8" t="s">
        <v>92</v>
      </c>
      <c r="G2" s="8" t="s">
        <v>93</v>
      </c>
      <c r="H2" s="10" t="s">
        <v>8</v>
      </c>
      <c r="I2" s="14" t="s">
        <v>94</v>
      </c>
      <c r="J2" s="15" t="s">
        <v>95</v>
      </c>
      <c r="K2" s="15"/>
      <c r="L2" s="5"/>
      <c r="M2" s="5"/>
      <c r="N2" s="5"/>
      <c r="O2" s="5"/>
    </row>
    <row r="3" spans="1:15" ht="99.95" customHeight="1">
      <c r="A3" s="5">
        <v>2</v>
      </c>
      <c r="B3" s="6" t="s">
        <v>68</v>
      </c>
      <c r="C3" s="7" t="s">
        <v>96</v>
      </c>
      <c r="D3" s="8" t="s">
        <v>97</v>
      </c>
      <c r="E3" s="9" t="s">
        <v>91</v>
      </c>
      <c r="F3" s="8" t="s">
        <v>98</v>
      </c>
      <c r="G3" s="8" t="s">
        <v>99</v>
      </c>
      <c r="H3" s="10" t="s">
        <v>12</v>
      </c>
      <c r="I3" s="14" t="s">
        <v>94</v>
      </c>
      <c r="J3" s="15" t="s">
        <v>95</v>
      </c>
      <c r="K3" s="15"/>
      <c r="L3" s="5"/>
      <c r="M3" s="5"/>
      <c r="N3" s="5"/>
      <c r="O3" s="5"/>
    </row>
    <row r="4" spans="1:15" ht="60.95" customHeight="1">
      <c r="A4" s="5">
        <v>3</v>
      </c>
      <c r="B4" s="6" t="s">
        <v>68</v>
      </c>
      <c r="C4" s="7" t="s">
        <v>100</v>
      </c>
      <c r="D4" s="8" t="s">
        <v>79</v>
      </c>
      <c r="E4" s="9" t="s">
        <v>91</v>
      </c>
      <c r="F4" s="8" t="s">
        <v>101</v>
      </c>
      <c r="G4" s="8" t="s">
        <v>102</v>
      </c>
      <c r="H4" s="10" t="s">
        <v>8</v>
      </c>
      <c r="I4" s="14" t="s">
        <v>94</v>
      </c>
      <c r="J4" s="15" t="s">
        <v>95</v>
      </c>
      <c r="K4" s="15"/>
      <c r="L4" s="5"/>
      <c r="M4" s="5"/>
      <c r="N4" s="5"/>
      <c r="O4" s="5"/>
    </row>
    <row r="5" spans="1:15" ht="60.95" customHeight="1">
      <c r="A5" s="5">
        <v>4</v>
      </c>
      <c r="B5" s="6" t="s">
        <v>68</v>
      </c>
      <c r="C5" s="7" t="s">
        <v>103</v>
      </c>
      <c r="D5" s="8" t="s">
        <v>104</v>
      </c>
      <c r="E5" s="9" t="s">
        <v>91</v>
      </c>
      <c r="F5" s="8" t="s">
        <v>105</v>
      </c>
      <c r="G5" s="8" t="s">
        <v>106</v>
      </c>
      <c r="H5" s="10" t="s">
        <v>12</v>
      </c>
      <c r="I5" s="14" t="s">
        <v>94</v>
      </c>
      <c r="J5" s="15" t="s">
        <v>95</v>
      </c>
      <c r="K5" s="15"/>
      <c r="L5" s="5"/>
      <c r="M5" s="5"/>
      <c r="N5" s="5"/>
      <c r="O5" s="5"/>
    </row>
    <row r="6" spans="1:15" ht="51" customHeight="1">
      <c r="A6" s="5">
        <v>5</v>
      </c>
      <c r="B6" s="6" t="s">
        <v>68</v>
      </c>
      <c r="C6" s="7" t="s">
        <v>107</v>
      </c>
      <c r="D6" s="8" t="s">
        <v>81</v>
      </c>
      <c r="E6" s="9" t="s">
        <v>91</v>
      </c>
      <c r="F6" s="8" t="s">
        <v>108</v>
      </c>
      <c r="G6" s="8" t="s">
        <v>109</v>
      </c>
      <c r="H6" s="10" t="s">
        <v>8</v>
      </c>
      <c r="I6" s="14" t="s">
        <v>94</v>
      </c>
      <c r="J6" s="15" t="s">
        <v>95</v>
      </c>
      <c r="K6" s="15"/>
      <c r="L6" s="5"/>
      <c r="M6" s="5"/>
      <c r="N6" s="5"/>
      <c r="O6" s="5"/>
    </row>
    <row r="7" spans="1:15" ht="81.95" customHeight="1">
      <c r="A7" s="5">
        <v>6</v>
      </c>
      <c r="B7" s="6" t="s">
        <v>68</v>
      </c>
      <c r="C7" s="7" t="s">
        <v>110</v>
      </c>
      <c r="D7" s="8" t="s">
        <v>111</v>
      </c>
      <c r="E7" s="9" t="s">
        <v>91</v>
      </c>
      <c r="F7" s="8" t="s">
        <v>112</v>
      </c>
      <c r="G7" s="8" t="s">
        <v>113</v>
      </c>
      <c r="H7" s="10" t="s">
        <v>8</v>
      </c>
      <c r="I7" s="14" t="s">
        <v>94</v>
      </c>
      <c r="J7" s="15" t="s">
        <v>95</v>
      </c>
      <c r="K7" s="15"/>
      <c r="L7" s="8" t="s">
        <v>114</v>
      </c>
      <c r="M7" s="5"/>
      <c r="N7" s="5"/>
      <c r="O7" s="5"/>
    </row>
    <row r="8" spans="1:15" ht="90" customHeight="1">
      <c r="A8" s="5">
        <v>7</v>
      </c>
      <c r="B8" s="6" t="s">
        <v>68</v>
      </c>
      <c r="C8" s="7" t="s">
        <v>115</v>
      </c>
      <c r="D8" s="8" t="s">
        <v>116</v>
      </c>
      <c r="E8" s="9" t="s">
        <v>91</v>
      </c>
      <c r="F8" s="8" t="s">
        <v>117</v>
      </c>
      <c r="G8" s="8" t="s">
        <v>113</v>
      </c>
      <c r="H8" s="10" t="s">
        <v>8</v>
      </c>
      <c r="I8" s="14" t="s">
        <v>94</v>
      </c>
      <c r="J8" s="15" t="s">
        <v>95</v>
      </c>
      <c r="K8" s="15"/>
      <c r="L8" s="8" t="s">
        <v>118</v>
      </c>
      <c r="M8" s="5"/>
      <c r="N8" s="5"/>
      <c r="O8" s="5"/>
    </row>
    <row r="9" spans="1:15" ht="231">
      <c r="A9" s="5">
        <v>8</v>
      </c>
      <c r="B9" s="6" t="s">
        <v>68</v>
      </c>
      <c r="C9" s="7" t="s">
        <v>119</v>
      </c>
      <c r="D9" s="8" t="s">
        <v>120</v>
      </c>
      <c r="E9" s="9" t="s">
        <v>91</v>
      </c>
      <c r="F9" s="11" t="s">
        <v>121</v>
      </c>
      <c r="G9" s="11" t="s">
        <v>122</v>
      </c>
      <c r="H9" s="10" t="s">
        <v>12</v>
      </c>
      <c r="I9" s="14" t="s">
        <v>94</v>
      </c>
      <c r="J9" s="15" t="s">
        <v>95</v>
      </c>
      <c r="K9" s="15"/>
      <c r="L9" s="5"/>
      <c r="M9" s="5"/>
      <c r="N9" s="5"/>
      <c r="O9" s="5"/>
    </row>
    <row r="10" spans="1:15" ht="189">
      <c r="A10" s="5">
        <v>9</v>
      </c>
      <c r="B10" s="6" t="s">
        <v>68</v>
      </c>
      <c r="C10" s="7" t="s">
        <v>123</v>
      </c>
      <c r="D10" s="8" t="s">
        <v>124</v>
      </c>
      <c r="E10" s="9" t="s">
        <v>91</v>
      </c>
      <c r="F10" s="7" t="s">
        <v>125</v>
      </c>
      <c r="G10" s="11" t="s">
        <v>122</v>
      </c>
      <c r="H10" s="10" t="s">
        <v>12</v>
      </c>
      <c r="I10" s="14" t="s">
        <v>94</v>
      </c>
      <c r="J10" s="15" t="s">
        <v>95</v>
      </c>
      <c r="K10" s="15"/>
      <c r="L10" s="5"/>
      <c r="M10" s="5"/>
      <c r="N10" s="5"/>
      <c r="O10" s="5"/>
    </row>
    <row r="11" spans="1:15" ht="189">
      <c r="A11" s="5">
        <v>10</v>
      </c>
      <c r="B11" s="6" t="s">
        <v>68</v>
      </c>
      <c r="C11" s="7" t="s">
        <v>126</v>
      </c>
      <c r="D11" s="8" t="s">
        <v>127</v>
      </c>
      <c r="E11" s="9" t="s">
        <v>91</v>
      </c>
      <c r="F11" s="7" t="s">
        <v>128</v>
      </c>
      <c r="G11" s="11" t="s">
        <v>122</v>
      </c>
      <c r="H11" s="10" t="s">
        <v>12</v>
      </c>
      <c r="I11" s="14" t="s">
        <v>94</v>
      </c>
      <c r="J11" s="15" t="s">
        <v>95</v>
      </c>
      <c r="K11" s="15"/>
      <c r="L11" s="5"/>
      <c r="M11" s="5"/>
      <c r="N11" s="5"/>
      <c r="O11" s="5"/>
    </row>
    <row r="12" spans="1:15" ht="189">
      <c r="A12" s="5">
        <v>11</v>
      </c>
      <c r="B12" s="6" t="s">
        <v>68</v>
      </c>
      <c r="C12" s="7" t="s">
        <v>129</v>
      </c>
      <c r="D12" s="8" t="s">
        <v>130</v>
      </c>
      <c r="E12" s="9" t="s">
        <v>91</v>
      </c>
      <c r="F12" s="7" t="s">
        <v>131</v>
      </c>
      <c r="G12" s="11" t="s">
        <v>122</v>
      </c>
      <c r="H12" s="10" t="s">
        <v>12</v>
      </c>
      <c r="I12" s="14" t="s">
        <v>94</v>
      </c>
      <c r="J12" s="15" t="s">
        <v>95</v>
      </c>
      <c r="K12" s="15"/>
      <c r="L12" s="5"/>
      <c r="M12" s="5"/>
      <c r="N12" s="5"/>
      <c r="O12" s="5"/>
    </row>
    <row r="13" spans="1:15" ht="189">
      <c r="A13" s="5">
        <v>12</v>
      </c>
      <c r="B13" s="6" t="s">
        <v>68</v>
      </c>
      <c r="C13" s="7" t="s">
        <v>132</v>
      </c>
      <c r="D13" s="8" t="s">
        <v>133</v>
      </c>
      <c r="E13" s="9" t="s">
        <v>91</v>
      </c>
      <c r="F13" s="7" t="s">
        <v>134</v>
      </c>
      <c r="G13" s="11" t="s">
        <v>122</v>
      </c>
      <c r="H13" s="10" t="s">
        <v>12</v>
      </c>
      <c r="I13" s="14" t="s">
        <v>94</v>
      </c>
      <c r="J13" s="15" t="s">
        <v>95</v>
      </c>
      <c r="K13" s="15"/>
      <c r="L13" s="5"/>
      <c r="M13" s="5"/>
      <c r="N13" s="5"/>
      <c r="O13" s="5"/>
    </row>
    <row r="14" spans="1:15" ht="189">
      <c r="A14" s="5">
        <v>13</v>
      </c>
      <c r="B14" s="6" t="s">
        <v>68</v>
      </c>
      <c r="C14" s="7" t="s">
        <v>135</v>
      </c>
      <c r="D14" s="8" t="s">
        <v>136</v>
      </c>
      <c r="E14" s="9" t="s">
        <v>91</v>
      </c>
      <c r="F14" s="7" t="s">
        <v>137</v>
      </c>
      <c r="G14" s="11" t="s">
        <v>122</v>
      </c>
      <c r="H14" s="10" t="s">
        <v>12</v>
      </c>
      <c r="I14" s="14" t="s">
        <v>94</v>
      </c>
      <c r="J14" s="15" t="s">
        <v>95</v>
      </c>
      <c r="K14" s="15"/>
      <c r="L14" s="5"/>
      <c r="M14" s="5"/>
      <c r="N14" s="5"/>
      <c r="O14" s="5"/>
    </row>
    <row r="15" spans="1:15" ht="189">
      <c r="A15" s="5">
        <v>14</v>
      </c>
      <c r="B15" s="6" t="s">
        <v>68</v>
      </c>
      <c r="C15" s="7" t="s">
        <v>138</v>
      </c>
      <c r="D15" s="8" t="s">
        <v>139</v>
      </c>
      <c r="E15" s="9" t="s">
        <v>91</v>
      </c>
      <c r="F15" s="7" t="s">
        <v>140</v>
      </c>
      <c r="G15" s="11" t="s">
        <v>122</v>
      </c>
      <c r="H15" s="10" t="s">
        <v>12</v>
      </c>
      <c r="I15" s="14" t="s">
        <v>94</v>
      </c>
      <c r="J15" s="15" t="s">
        <v>95</v>
      </c>
      <c r="K15" s="15"/>
      <c r="L15" s="5"/>
      <c r="M15" s="5"/>
      <c r="N15" s="5"/>
      <c r="O15" s="5"/>
    </row>
    <row r="16" spans="1:15" ht="189">
      <c r="A16" s="5">
        <v>15</v>
      </c>
      <c r="B16" s="6" t="s">
        <v>68</v>
      </c>
      <c r="C16" s="7" t="s">
        <v>141</v>
      </c>
      <c r="D16" s="8" t="s">
        <v>142</v>
      </c>
      <c r="E16" s="9" t="s">
        <v>91</v>
      </c>
      <c r="F16" s="7" t="s">
        <v>143</v>
      </c>
      <c r="G16" s="11" t="s">
        <v>122</v>
      </c>
      <c r="H16" s="10" t="s">
        <v>12</v>
      </c>
      <c r="I16" s="14" t="s">
        <v>94</v>
      </c>
      <c r="J16" s="15" t="s">
        <v>95</v>
      </c>
      <c r="K16" s="15"/>
      <c r="L16" s="5"/>
      <c r="M16" s="5"/>
      <c r="N16" s="5"/>
      <c r="O16" s="5"/>
    </row>
    <row r="17" spans="1:15" ht="189">
      <c r="A17" s="5">
        <v>16</v>
      </c>
      <c r="B17" s="6" t="s">
        <v>68</v>
      </c>
      <c r="C17" s="7" t="s">
        <v>144</v>
      </c>
      <c r="D17" s="8" t="s">
        <v>145</v>
      </c>
      <c r="E17" s="9" t="s">
        <v>91</v>
      </c>
      <c r="F17" s="7" t="s">
        <v>146</v>
      </c>
      <c r="G17" s="11" t="s">
        <v>122</v>
      </c>
      <c r="H17" s="10" t="s">
        <v>12</v>
      </c>
      <c r="I17" s="14" t="s">
        <v>94</v>
      </c>
      <c r="J17" s="15" t="s">
        <v>95</v>
      </c>
      <c r="K17" s="15"/>
      <c r="L17" s="5"/>
      <c r="M17" s="5"/>
      <c r="N17" s="5"/>
      <c r="O17" s="5"/>
    </row>
    <row r="18" spans="1:15" ht="189">
      <c r="A18" s="5">
        <v>17</v>
      </c>
      <c r="B18" s="6" t="s">
        <v>68</v>
      </c>
      <c r="C18" s="7" t="s">
        <v>147</v>
      </c>
      <c r="D18" s="8" t="s">
        <v>148</v>
      </c>
      <c r="E18" s="9" t="s">
        <v>91</v>
      </c>
      <c r="F18" s="7" t="s">
        <v>149</v>
      </c>
      <c r="G18" s="11" t="s">
        <v>122</v>
      </c>
      <c r="H18" s="10" t="s">
        <v>12</v>
      </c>
      <c r="I18" s="14" t="s">
        <v>94</v>
      </c>
      <c r="J18" s="15" t="s">
        <v>95</v>
      </c>
      <c r="K18" s="15"/>
      <c r="L18" s="5"/>
      <c r="M18" s="5"/>
      <c r="N18" s="5"/>
      <c r="O18" s="5"/>
    </row>
    <row r="19" spans="1:15" ht="189">
      <c r="A19" s="5">
        <v>18</v>
      </c>
      <c r="B19" s="6" t="s">
        <v>68</v>
      </c>
      <c r="C19" s="7" t="s">
        <v>150</v>
      </c>
      <c r="D19" s="8" t="s">
        <v>151</v>
      </c>
      <c r="E19" s="9" t="s">
        <v>91</v>
      </c>
      <c r="F19" s="7" t="s">
        <v>152</v>
      </c>
      <c r="G19" s="11" t="s">
        <v>122</v>
      </c>
      <c r="H19" s="10" t="s">
        <v>12</v>
      </c>
      <c r="I19" s="14" t="s">
        <v>94</v>
      </c>
      <c r="J19" s="15" t="s">
        <v>95</v>
      </c>
      <c r="K19" s="15"/>
      <c r="L19" s="5"/>
      <c r="M19" s="5"/>
      <c r="N19" s="5"/>
      <c r="O19" s="5"/>
    </row>
    <row r="20" spans="1:15" ht="189">
      <c r="A20" s="5">
        <v>19</v>
      </c>
      <c r="B20" s="6" t="s">
        <v>68</v>
      </c>
      <c r="C20" s="7" t="s">
        <v>153</v>
      </c>
      <c r="D20" s="8" t="s">
        <v>154</v>
      </c>
      <c r="E20" s="9" t="s">
        <v>91</v>
      </c>
      <c r="F20" s="7" t="s">
        <v>155</v>
      </c>
      <c r="G20" s="11" t="s">
        <v>122</v>
      </c>
      <c r="H20" s="10" t="s">
        <v>12</v>
      </c>
      <c r="I20" s="14" t="s">
        <v>94</v>
      </c>
      <c r="J20" s="15" t="s">
        <v>95</v>
      </c>
      <c r="K20" s="15"/>
      <c r="L20" s="5"/>
      <c r="M20" s="5"/>
      <c r="N20" s="5"/>
      <c r="O20" s="5"/>
    </row>
    <row r="21" spans="1:15" ht="189">
      <c r="A21" s="5">
        <v>20</v>
      </c>
      <c r="B21" s="6" t="s">
        <v>68</v>
      </c>
      <c r="C21" s="7" t="s">
        <v>156</v>
      </c>
      <c r="D21" s="8" t="s">
        <v>157</v>
      </c>
      <c r="E21" s="9" t="s">
        <v>91</v>
      </c>
      <c r="F21" s="7" t="s">
        <v>158</v>
      </c>
      <c r="G21" s="11" t="s">
        <v>122</v>
      </c>
      <c r="H21" s="10" t="s">
        <v>12</v>
      </c>
      <c r="I21" s="14" t="s">
        <v>94</v>
      </c>
      <c r="J21" s="15" t="s">
        <v>95</v>
      </c>
      <c r="K21" s="15"/>
      <c r="L21" s="5"/>
      <c r="M21" s="5"/>
      <c r="N21" s="5"/>
      <c r="O21" s="5"/>
    </row>
    <row r="22" spans="1:15" ht="16.5">
      <c r="A22" s="5"/>
      <c r="B22" s="6"/>
      <c r="C22" s="7"/>
      <c r="D22" s="8"/>
      <c r="E22" s="7"/>
      <c r="F22" s="7"/>
      <c r="G22" s="7"/>
      <c r="H22" s="10"/>
      <c r="I22" s="14"/>
      <c r="J22" s="15"/>
      <c r="K22" s="15"/>
      <c r="L22" s="5"/>
      <c r="M22" s="5"/>
      <c r="N22" s="5"/>
      <c r="O22" s="5"/>
    </row>
    <row r="23" spans="1:15" ht="16.5">
      <c r="A23" s="5"/>
      <c r="B23" s="6"/>
      <c r="C23" s="7"/>
      <c r="D23" s="8"/>
      <c r="E23" s="7"/>
      <c r="F23" s="7"/>
      <c r="G23" s="7"/>
      <c r="H23" s="10"/>
      <c r="I23" s="14"/>
      <c r="J23" s="15"/>
      <c r="K23" s="15"/>
      <c r="L23" s="5"/>
      <c r="M23" s="5"/>
      <c r="N23" s="5"/>
      <c r="O23" s="5"/>
    </row>
    <row r="24" spans="1:15" ht="16.5">
      <c r="A24" s="5"/>
      <c r="B24" s="6"/>
      <c r="C24" s="7"/>
      <c r="D24" s="8"/>
      <c r="E24" s="7"/>
      <c r="F24" s="7"/>
      <c r="G24" s="7"/>
      <c r="H24" s="10"/>
      <c r="I24" s="14"/>
      <c r="J24" s="15"/>
      <c r="K24" s="15"/>
      <c r="L24" s="5"/>
      <c r="M24" s="5"/>
      <c r="N24" s="5"/>
      <c r="O24" s="5"/>
    </row>
    <row r="25" spans="1:15" ht="16.5">
      <c r="A25" s="5"/>
      <c r="B25" s="6"/>
      <c r="C25" s="7"/>
      <c r="D25" s="8"/>
      <c r="E25" s="7"/>
      <c r="F25" s="7"/>
      <c r="G25" s="7"/>
      <c r="H25" s="10"/>
      <c r="I25" s="14"/>
      <c r="J25" s="15"/>
      <c r="K25" s="15"/>
      <c r="L25" s="5"/>
      <c r="M25" s="5"/>
      <c r="N25" s="5"/>
      <c r="O25" s="5"/>
    </row>
    <row r="26" spans="1:15" ht="16.5">
      <c r="A26" s="5"/>
      <c r="B26" s="6"/>
      <c r="C26" s="7"/>
      <c r="D26" s="8"/>
      <c r="E26" s="7"/>
      <c r="F26" s="7"/>
      <c r="G26" s="7"/>
      <c r="H26" s="10"/>
      <c r="I26" s="14"/>
      <c r="J26" s="15"/>
      <c r="K26" s="15"/>
      <c r="L26" s="5"/>
      <c r="M26" s="5"/>
      <c r="N26" s="5"/>
      <c r="O26" s="5"/>
    </row>
    <row r="27" spans="1:15" ht="16.5">
      <c r="A27" s="5"/>
      <c r="B27" s="6"/>
      <c r="C27" s="7"/>
      <c r="D27" s="8"/>
      <c r="E27" s="7"/>
      <c r="F27" s="7"/>
      <c r="G27" s="7"/>
      <c r="H27" s="10"/>
      <c r="I27" s="14"/>
      <c r="J27" s="15"/>
      <c r="K27" s="15"/>
      <c r="L27" s="5"/>
      <c r="M27" s="5"/>
      <c r="N27" s="5"/>
      <c r="O27" s="5"/>
    </row>
    <row r="28" spans="1:15" ht="16.5">
      <c r="A28" s="5"/>
      <c r="B28" s="6"/>
      <c r="C28" s="7"/>
      <c r="D28" s="5"/>
      <c r="E28" s="7"/>
      <c r="F28" s="7"/>
      <c r="G28" s="7"/>
      <c r="H28" s="10"/>
      <c r="I28" s="14"/>
      <c r="J28" s="15"/>
      <c r="K28" s="15"/>
      <c r="L28" s="5"/>
      <c r="M28" s="5"/>
      <c r="N28" s="5"/>
      <c r="O28" s="5"/>
    </row>
    <row r="29" spans="1:15" ht="16.5">
      <c r="A29" s="5"/>
      <c r="B29" s="6"/>
      <c r="C29" s="7"/>
      <c r="D29" s="5"/>
      <c r="E29" s="7"/>
      <c r="F29" s="7"/>
      <c r="G29" s="7"/>
      <c r="H29" s="10"/>
      <c r="I29" s="14"/>
      <c r="J29" s="15"/>
      <c r="K29" s="15"/>
      <c r="L29" s="5"/>
      <c r="M29" s="5"/>
      <c r="N29" s="5"/>
      <c r="O29" s="5"/>
    </row>
    <row r="30" spans="1:15" ht="16.5">
      <c r="A30" s="5"/>
      <c r="B30" s="6"/>
      <c r="C30" s="7"/>
      <c r="D30" s="5"/>
      <c r="E30" s="7"/>
      <c r="F30" s="7"/>
      <c r="G30" s="7"/>
      <c r="H30" s="10"/>
      <c r="I30" s="14"/>
      <c r="J30" s="15"/>
      <c r="K30" s="15"/>
      <c r="L30" s="5"/>
      <c r="M30" s="5"/>
      <c r="N30" s="5"/>
      <c r="O30" s="5"/>
    </row>
    <row r="31" spans="1:15" ht="16.5">
      <c r="A31" s="5"/>
      <c r="B31" s="6"/>
      <c r="C31" s="7"/>
      <c r="D31" s="5"/>
      <c r="E31" s="7"/>
      <c r="F31" s="7"/>
      <c r="G31" s="7"/>
      <c r="H31" s="10"/>
      <c r="I31" s="14"/>
      <c r="J31" s="15"/>
      <c r="K31" s="15"/>
      <c r="L31" s="5"/>
      <c r="M31" s="5"/>
      <c r="N31" s="5"/>
      <c r="O31" s="5"/>
    </row>
    <row r="32" spans="1:15" ht="16.5">
      <c r="A32" s="5"/>
      <c r="B32" s="6"/>
      <c r="C32" s="7"/>
      <c r="D32" s="5"/>
      <c r="E32" s="7"/>
      <c r="F32" s="7"/>
      <c r="G32" s="7"/>
      <c r="H32" s="10"/>
      <c r="I32" s="14"/>
      <c r="J32" s="15"/>
      <c r="K32" s="15"/>
      <c r="L32" s="5"/>
      <c r="M32" s="5"/>
      <c r="N32" s="5"/>
      <c r="O32" s="5"/>
    </row>
    <row r="33" spans="1:15" ht="16.5">
      <c r="A33" s="5"/>
      <c r="B33" s="6"/>
      <c r="C33" s="7"/>
      <c r="D33" s="5"/>
      <c r="E33" s="7"/>
      <c r="F33" s="7"/>
      <c r="G33" s="7"/>
      <c r="H33" s="10"/>
      <c r="I33" s="14"/>
      <c r="J33" s="15"/>
      <c r="K33" s="15"/>
      <c r="L33" s="5"/>
      <c r="M33" s="5"/>
      <c r="N33" s="5"/>
      <c r="O33" s="5"/>
    </row>
    <row r="34" spans="1:15" ht="16.5">
      <c r="A34" s="5"/>
      <c r="B34" s="6"/>
      <c r="C34" s="7"/>
      <c r="D34" s="5"/>
      <c r="E34" s="7"/>
      <c r="F34" s="7"/>
      <c r="G34" s="7"/>
      <c r="H34" s="10"/>
      <c r="I34" s="14"/>
      <c r="J34" s="15"/>
      <c r="K34" s="15"/>
      <c r="L34" s="5"/>
      <c r="M34" s="5"/>
      <c r="N34" s="5"/>
      <c r="O34" s="5"/>
    </row>
    <row r="35" spans="1:15" ht="16.5">
      <c r="A35" s="5"/>
      <c r="B35" s="6"/>
      <c r="C35" s="7"/>
      <c r="D35" s="5"/>
      <c r="E35" s="7"/>
      <c r="F35" s="7"/>
      <c r="G35" s="7"/>
      <c r="H35" s="10"/>
      <c r="I35" s="14"/>
      <c r="J35" s="15"/>
      <c r="K35" s="15"/>
      <c r="L35" s="5"/>
      <c r="M35" s="5"/>
      <c r="N35" s="5"/>
      <c r="O35" s="5"/>
    </row>
    <row r="36" spans="1:15" ht="16.5">
      <c r="A36" s="5"/>
      <c r="B36" s="6"/>
      <c r="C36" s="7"/>
      <c r="D36" s="5"/>
      <c r="E36" s="7"/>
      <c r="F36" s="7"/>
      <c r="G36" s="7"/>
      <c r="H36" s="10"/>
      <c r="I36" s="14"/>
      <c r="J36" s="15"/>
      <c r="K36" s="15"/>
      <c r="L36" s="5"/>
      <c r="M36" s="5"/>
      <c r="N36" s="5"/>
      <c r="O36" s="5"/>
    </row>
    <row r="37" spans="1:15" ht="16.5">
      <c r="A37" s="5"/>
      <c r="B37" s="6"/>
      <c r="C37" s="7"/>
      <c r="D37" s="5"/>
      <c r="E37" s="7"/>
      <c r="F37" s="7"/>
      <c r="G37" s="7"/>
      <c r="H37" s="10"/>
      <c r="I37" s="14"/>
      <c r="J37" s="15"/>
      <c r="K37" s="15"/>
      <c r="L37" s="5"/>
      <c r="M37" s="5"/>
      <c r="N37" s="5"/>
      <c r="O37" s="5"/>
    </row>
    <row r="38" spans="1:15" ht="16.5">
      <c r="A38" s="5"/>
      <c r="B38" s="6"/>
      <c r="C38" s="7"/>
      <c r="D38" s="5"/>
      <c r="E38" s="7"/>
      <c r="F38" s="7"/>
      <c r="G38" s="7"/>
      <c r="H38" s="10"/>
      <c r="I38" s="14"/>
      <c r="J38" s="15"/>
      <c r="K38" s="15"/>
      <c r="L38" s="5"/>
      <c r="M38" s="5"/>
      <c r="N38" s="5"/>
      <c r="O38" s="5"/>
    </row>
    <row r="39" spans="1:15" ht="16.5">
      <c r="A39" s="5"/>
      <c r="B39" s="6"/>
      <c r="C39" s="7"/>
      <c r="D39" s="5"/>
      <c r="E39" s="7"/>
      <c r="F39" s="7"/>
      <c r="G39" s="7"/>
      <c r="H39" s="10"/>
      <c r="I39" s="14"/>
      <c r="J39" s="15"/>
      <c r="K39" s="15"/>
      <c r="L39" s="5"/>
      <c r="M39" s="5"/>
      <c r="N39" s="5"/>
      <c r="O39" s="5"/>
    </row>
    <row r="40" spans="1:15" ht="16.5">
      <c r="A40" s="5"/>
      <c r="B40" s="6"/>
      <c r="C40" s="7"/>
      <c r="D40" s="5"/>
      <c r="E40" s="7"/>
      <c r="F40" s="7"/>
      <c r="G40" s="7"/>
      <c r="H40" s="10"/>
      <c r="I40" s="14"/>
      <c r="J40" s="15"/>
      <c r="K40" s="15"/>
      <c r="L40" s="5"/>
      <c r="M40" s="5"/>
      <c r="N40" s="5"/>
      <c r="O40" s="5"/>
    </row>
    <row r="41" spans="1:15" ht="16.5">
      <c r="A41" s="5"/>
      <c r="B41" s="6"/>
      <c r="C41" s="7"/>
      <c r="D41" s="5"/>
      <c r="E41" s="7"/>
      <c r="F41" s="7"/>
      <c r="G41" s="7"/>
      <c r="H41" s="10"/>
      <c r="I41" s="14"/>
      <c r="J41" s="15"/>
      <c r="K41" s="15"/>
      <c r="L41" s="5"/>
      <c r="M41" s="5"/>
      <c r="N41" s="5"/>
      <c r="O41" s="5"/>
    </row>
    <row r="42" spans="1:15" ht="16.5">
      <c r="A42" s="5"/>
      <c r="B42" s="6"/>
      <c r="C42" s="7"/>
      <c r="D42" s="5"/>
      <c r="E42" s="7"/>
      <c r="F42" s="7"/>
      <c r="G42" s="7"/>
      <c r="H42" s="10"/>
      <c r="I42" s="14"/>
      <c r="J42" s="15"/>
      <c r="K42" s="15"/>
      <c r="L42" s="5"/>
      <c r="M42" s="5"/>
      <c r="N42" s="5"/>
      <c r="O42" s="5"/>
    </row>
    <row r="43" spans="1:15" ht="16.5">
      <c r="A43" s="5"/>
      <c r="B43" s="6"/>
      <c r="C43" s="7"/>
      <c r="D43" s="5"/>
      <c r="E43" s="7"/>
      <c r="F43" s="7"/>
      <c r="G43" s="7"/>
      <c r="H43" s="10"/>
      <c r="I43" s="14"/>
      <c r="J43" s="15"/>
      <c r="K43" s="15"/>
      <c r="L43" s="5"/>
      <c r="M43" s="5"/>
      <c r="N43" s="5"/>
      <c r="O43" s="5"/>
    </row>
    <row r="44" spans="1:15" ht="16.5">
      <c r="A44" s="5"/>
      <c r="B44" s="6"/>
      <c r="C44" s="7"/>
      <c r="D44" s="5"/>
      <c r="E44" s="7"/>
      <c r="F44" s="7"/>
      <c r="G44" s="7"/>
      <c r="H44" s="10"/>
      <c r="I44" s="14"/>
      <c r="J44" s="15"/>
      <c r="K44" s="15"/>
      <c r="L44" s="5"/>
      <c r="M44" s="5"/>
      <c r="N44" s="5"/>
      <c r="O44" s="5"/>
    </row>
    <row r="45" spans="1:15" ht="16.5">
      <c r="A45" s="5"/>
      <c r="B45" s="6"/>
      <c r="C45" s="7"/>
      <c r="D45" s="5"/>
      <c r="E45" s="7"/>
      <c r="F45" s="7"/>
      <c r="G45" s="7"/>
      <c r="H45" s="10"/>
      <c r="I45" s="14"/>
      <c r="J45" s="15"/>
      <c r="K45" s="15"/>
      <c r="L45" s="5"/>
      <c r="M45" s="5"/>
      <c r="N45" s="5"/>
      <c r="O45" s="5"/>
    </row>
    <row r="46" spans="1:15" ht="16.5">
      <c r="A46" s="5"/>
      <c r="B46" s="6"/>
      <c r="C46" s="7"/>
      <c r="D46" s="5"/>
      <c r="E46" s="7"/>
      <c r="F46" s="7"/>
      <c r="G46" s="7"/>
      <c r="H46" s="10"/>
      <c r="I46" s="14"/>
      <c r="J46" s="15"/>
      <c r="K46" s="15"/>
      <c r="L46" s="5"/>
      <c r="M46" s="5"/>
      <c r="N46" s="5"/>
      <c r="O46" s="5"/>
    </row>
    <row r="47" spans="1:15" ht="16.5">
      <c r="A47" s="5"/>
      <c r="B47" s="6"/>
      <c r="C47" s="7"/>
      <c r="D47" s="5"/>
      <c r="E47" s="7"/>
      <c r="F47" s="7"/>
      <c r="G47" s="7"/>
      <c r="H47" s="10"/>
      <c r="I47" s="14"/>
      <c r="J47" s="15"/>
      <c r="K47" s="15"/>
      <c r="L47" s="5"/>
      <c r="M47" s="5"/>
      <c r="N47" s="5"/>
      <c r="O47" s="5"/>
    </row>
    <row r="48" spans="1:15" ht="16.5">
      <c r="A48" s="5"/>
      <c r="B48" s="6"/>
      <c r="C48" s="7"/>
      <c r="D48" s="5"/>
      <c r="E48" s="7"/>
      <c r="F48" s="7"/>
      <c r="G48" s="7"/>
      <c r="H48" s="10"/>
      <c r="I48" s="14"/>
      <c r="J48" s="15"/>
      <c r="K48" s="15"/>
      <c r="L48" s="5"/>
      <c r="M48" s="5"/>
      <c r="N48" s="5"/>
      <c r="O48" s="5"/>
    </row>
    <row r="49" spans="1:15" ht="16.5">
      <c r="A49" s="5"/>
      <c r="B49" s="6"/>
      <c r="C49" s="7"/>
      <c r="D49" s="5"/>
      <c r="E49" s="7"/>
      <c r="F49" s="7"/>
      <c r="G49" s="7"/>
      <c r="H49" s="10"/>
      <c r="I49" s="14"/>
      <c r="J49" s="15"/>
      <c r="K49" s="15"/>
      <c r="L49" s="5"/>
      <c r="M49" s="5"/>
      <c r="N49" s="5"/>
      <c r="O49" s="5"/>
    </row>
    <row r="50" spans="1:15" ht="16.5">
      <c r="A50" s="5"/>
      <c r="B50" s="6"/>
      <c r="C50" s="7"/>
      <c r="D50" s="5"/>
      <c r="E50" s="7"/>
      <c r="F50" s="7"/>
      <c r="G50" s="7"/>
      <c r="H50" s="10"/>
      <c r="I50" s="14"/>
      <c r="J50" s="15"/>
      <c r="K50" s="15"/>
      <c r="L50" s="5"/>
      <c r="M50" s="5"/>
      <c r="N50" s="5"/>
      <c r="O50" s="5"/>
    </row>
    <row r="51" spans="1:15" ht="16.5">
      <c r="A51" s="5"/>
      <c r="B51" s="6"/>
      <c r="C51" s="7"/>
      <c r="D51" s="5"/>
      <c r="E51" s="7"/>
      <c r="F51" s="7"/>
      <c r="G51" s="7"/>
      <c r="H51" s="10"/>
      <c r="I51" s="14"/>
      <c r="J51" s="15"/>
      <c r="K51" s="15"/>
      <c r="L51" s="5"/>
      <c r="M51" s="5"/>
      <c r="N51" s="5"/>
      <c r="O51" s="5"/>
    </row>
    <row r="52" spans="1:15" ht="16.5">
      <c r="A52" s="5"/>
      <c r="B52" s="6"/>
      <c r="C52" s="7"/>
      <c r="D52" s="5"/>
      <c r="E52" s="7"/>
      <c r="F52" s="7"/>
      <c r="G52" s="7"/>
      <c r="H52" s="10"/>
      <c r="I52" s="14"/>
      <c r="J52" s="15"/>
      <c r="K52" s="15"/>
      <c r="L52" s="5"/>
      <c r="M52" s="5"/>
      <c r="N52" s="5"/>
      <c r="O52" s="5"/>
    </row>
    <row r="53" spans="1:15" ht="16.5">
      <c r="A53" s="5"/>
      <c r="B53" s="6"/>
      <c r="C53" s="7"/>
      <c r="D53" s="5"/>
      <c r="E53" s="7"/>
      <c r="F53" s="7"/>
      <c r="G53" s="7"/>
      <c r="H53" s="10"/>
      <c r="I53" s="14"/>
      <c r="J53" s="15"/>
      <c r="K53" s="15"/>
      <c r="L53" s="5"/>
      <c r="M53" s="5"/>
      <c r="N53" s="5"/>
      <c r="O53" s="5"/>
    </row>
    <row r="54" spans="1:15" ht="16.5">
      <c r="A54" s="5"/>
      <c r="B54" s="6"/>
      <c r="C54" s="7"/>
      <c r="D54" s="5"/>
      <c r="E54" s="7"/>
      <c r="F54" s="7"/>
      <c r="G54" s="7"/>
      <c r="H54" s="10"/>
      <c r="I54" s="14"/>
      <c r="J54" s="15"/>
      <c r="K54" s="15"/>
      <c r="L54" s="5"/>
      <c r="M54" s="5"/>
      <c r="N54" s="5"/>
      <c r="O54" s="5"/>
    </row>
    <row r="55" spans="1:15" ht="16.5">
      <c r="A55" s="5"/>
      <c r="B55" s="6"/>
      <c r="C55" s="7"/>
      <c r="D55" s="5"/>
      <c r="E55" s="7"/>
      <c r="F55" s="7"/>
      <c r="G55" s="7"/>
      <c r="H55" s="10"/>
      <c r="I55" s="14"/>
      <c r="J55" s="15"/>
      <c r="K55" s="15"/>
      <c r="L55" s="5"/>
      <c r="M55" s="5"/>
      <c r="N55" s="5"/>
      <c r="O55" s="5"/>
    </row>
    <row r="56" spans="1:15" ht="16.5">
      <c r="A56" s="5"/>
      <c r="B56" s="6"/>
      <c r="C56" s="7"/>
      <c r="D56" s="5"/>
      <c r="E56" s="7"/>
      <c r="F56" s="7"/>
      <c r="G56" s="7"/>
      <c r="H56" s="10"/>
      <c r="I56" s="14"/>
      <c r="J56" s="15"/>
      <c r="K56" s="15"/>
      <c r="L56" s="5"/>
      <c r="M56" s="5"/>
      <c r="N56" s="5"/>
      <c r="O56" s="5"/>
    </row>
    <row r="57" spans="1:15" ht="16.5">
      <c r="A57" s="5"/>
      <c r="B57" s="6"/>
      <c r="C57" s="7"/>
      <c r="D57" s="5"/>
      <c r="E57" s="7"/>
      <c r="F57" s="7"/>
      <c r="G57" s="7"/>
      <c r="H57" s="10"/>
      <c r="I57" s="14"/>
      <c r="J57" s="15"/>
      <c r="K57" s="15"/>
      <c r="L57" s="5"/>
      <c r="M57" s="5"/>
      <c r="N57" s="5"/>
      <c r="O57" s="5"/>
    </row>
    <row r="58" spans="1:15" ht="16.5">
      <c r="A58" s="5"/>
      <c r="B58" s="6"/>
      <c r="C58" s="7"/>
      <c r="D58" s="5"/>
      <c r="E58" s="7"/>
      <c r="F58" s="7"/>
      <c r="G58" s="7"/>
      <c r="H58" s="10"/>
      <c r="I58" s="14"/>
      <c r="J58" s="15"/>
      <c r="K58" s="15"/>
      <c r="L58" s="5"/>
      <c r="M58" s="5"/>
      <c r="N58" s="5"/>
      <c r="O58" s="5"/>
    </row>
    <row r="59" spans="1:15" ht="16.5">
      <c r="A59" s="5"/>
      <c r="B59" s="6"/>
      <c r="C59" s="7"/>
      <c r="D59" s="5"/>
      <c r="E59" s="7"/>
      <c r="F59" s="7"/>
      <c r="G59" s="7"/>
      <c r="H59" s="10"/>
      <c r="I59" s="14"/>
      <c r="J59" s="15"/>
      <c r="K59" s="15"/>
      <c r="L59" s="5"/>
      <c r="M59" s="5"/>
      <c r="N59" s="5"/>
      <c r="O59" s="5"/>
    </row>
    <row r="60" spans="1:15" ht="16.5">
      <c r="A60" s="5"/>
      <c r="B60" s="6"/>
      <c r="C60" s="7"/>
      <c r="D60" s="5"/>
      <c r="E60" s="7"/>
      <c r="F60" s="7"/>
      <c r="G60" s="7"/>
      <c r="H60" s="10"/>
      <c r="I60" s="14"/>
      <c r="J60" s="15"/>
      <c r="K60" s="15"/>
      <c r="L60" s="5"/>
      <c r="M60" s="5"/>
      <c r="N60" s="5"/>
      <c r="O60" s="5"/>
    </row>
    <row r="61" spans="1:15" ht="16.5">
      <c r="A61" s="5"/>
      <c r="B61" s="6"/>
      <c r="C61" s="7"/>
      <c r="D61" s="5"/>
      <c r="E61" s="7"/>
      <c r="F61" s="7"/>
      <c r="G61" s="7"/>
      <c r="H61" s="10"/>
      <c r="I61" s="14"/>
      <c r="J61" s="15"/>
      <c r="K61" s="15"/>
      <c r="L61" s="5"/>
      <c r="M61" s="5"/>
      <c r="N61" s="5"/>
      <c r="O61" s="5"/>
    </row>
    <row r="62" spans="1:15" ht="16.5">
      <c r="A62" s="5"/>
      <c r="B62" s="6"/>
      <c r="C62" s="7"/>
      <c r="D62" s="5"/>
      <c r="E62" s="7"/>
      <c r="F62" s="7"/>
      <c r="G62" s="7"/>
      <c r="H62" s="10"/>
      <c r="I62" s="14"/>
      <c r="J62" s="15"/>
      <c r="K62" s="15"/>
      <c r="L62" s="5"/>
      <c r="M62" s="5"/>
      <c r="N62" s="5"/>
      <c r="O62" s="5"/>
    </row>
    <row r="63" spans="1:15" ht="16.5">
      <c r="A63" s="5"/>
      <c r="B63" s="6"/>
      <c r="C63" s="7"/>
      <c r="D63" s="5"/>
      <c r="E63" s="7"/>
      <c r="F63" s="7"/>
      <c r="G63" s="7"/>
      <c r="H63" s="10"/>
      <c r="I63" s="14"/>
      <c r="J63" s="15"/>
      <c r="K63" s="15"/>
      <c r="L63" s="5"/>
      <c r="M63" s="5"/>
      <c r="N63" s="5"/>
      <c r="O63" s="5"/>
    </row>
    <row r="64" spans="1:15" ht="16.5">
      <c r="A64" s="5"/>
      <c r="B64" s="6"/>
      <c r="C64" s="7"/>
      <c r="D64" s="5"/>
      <c r="E64" s="7"/>
      <c r="F64" s="7"/>
      <c r="G64" s="7"/>
      <c r="H64" s="10"/>
      <c r="I64" s="14"/>
      <c r="J64" s="15"/>
      <c r="K64" s="15"/>
      <c r="L64" s="5"/>
      <c r="M64" s="5"/>
      <c r="N64" s="5"/>
      <c r="O64" s="5"/>
    </row>
    <row r="65" spans="1:15" ht="16.5">
      <c r="A65" s="5"/>
      <c r="B65" s="6"/>
      <c r="C65" s="7"/>
      <c r="D65" s="5"/>
      <c r="E65" s="7"/>
      <c r="F65" s="7"/>
      <c r="G65" s="7"/>
      <c r="H65" s="10"/>
      <c r="I65" s="14"/>
      <c r="J65" s="15"/>
      <c r="K65" s="15"/>
      <c r="L65" s="5"/>
      <c r="M65" s="5"/>
      <c r="N65" s="5"/>
      <c r="O65" s="5"/>
    </row>
    <row r="66" spans="1:15" ht="16.5">
      <c r="A66" s="5"/>
      <c r="B66" s="6"/>
      <c r="C66" s="7"/>
      <c r="D66" s="5"/>
      <c r="E66" s="7"/>
      <c r="F66" s="7"/>
      <c r="G66" s="7"/>
      <c r="H66" s="10"/>
      <c r="I66" s="14"/>
      <c r="J66" s="15"/>
      <c r="K66" s="15"/>
      <c r="L66" s="5"/>
      <c r="M66" s="5"/>
      <c r="N66" s="5"/>
      <c r="O66" s="5"/>
    </row>
  </sheetData>
  <phoneticPr fontId="15" type="noConversion"/>
  <dataValidations count="5">
    <dataValidation type="list" allowBlank="1" showInputMessage="1" showErrorMessage="1" sqref="K1:K1048576">
      <formula1>"PASS,FAIL,NT,NA"</formula1>
    </dataValidation>
    <dataValidation type="list" allowBlank="1" showInputMessage="1" showErrorMessage="1" sqref="H3 H4 H5 H9 H1:H2 H6:H8 H10:H21 H22:H1048576">
      <formula1>"P0,P1,P2,P3"</formula1>
    </dataValidation>
    <dataValidation allowBlank="1" showInputMessage="1" showErrorMessage="1" sqref="D4 D5 D6 D9 D10 D13 D16 D19 D22 D25 D7:D8 D11:D12 D14:D15 D17:D18 D20:D21 D23:D24 D26:D27"/>
    <dataValidation type="list" allowBlank="1" showInputMessage="1" showErrorMessage="1" sqref="I2:I21 I22:I66">
      <formula1>"接口,功能,交互,压力,性能,UI/UE,压力,其他"</formula1>
    </dataValidation>
    <dataValidation type="list" allowBlank="1" showInputMessage="1" showErrorMessage="1" sqref="J2:J21 J22:J66">
      <formula1>"手动测试,脚本测试"</formula1>
    </dataValidation>
  </dataValidation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概述</vt:lpstr>
      <vt:lpstr>测试大纲</vt:lpstr>
      <vt:lpstr>测试用例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jyt</dc:creator>
  <cp:lastModifiedBy>ts</cp:lastModifiedBy>
  <dcterms:created xsi:type="dcterms:W3CDTF">2021-10-15T05:24:00Z</dcterms:created>
  <dcterms:modified xsi:type="dcterms:W3CDTF">2021-11-16T13:54:13Z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26FFC4FDC35D44DF9A5D330255BA65C6</vt:lpwstr>
  </property>
</Properties>
</file>