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hase5\Poc_DearBorn\05-Testing\02 测试用例\01_黑盒测试\03_功能测试\"/>
    </mc:Choice>
  </mc:AlternateContent>
  <bookViews>
    <workbookView xWindow="0" yWindow="0" windowWidth="28125" windowHeight="12540" activeTab="1"/>
  </bookViews>
  <sheets>
    <sheet name="概述" sheetId="2" r:id="rId1"/>
    <sheet name="测试大纲" sheetId="3" r:id="rId2"/>
    <sheet name="测试用例" sheetId="1" r:id="rId3"/>
  </sheets>
  <calcPr calcId="144525"/>
</workbook>
</file>

<file path=xl/sharedStrings.xml><?xml version="1.0" encoding="utf-8"?>
<sst xmlns="http://schemas.openxmlformats.org/spreadsheetml/2006/main" count="359" uniqueCount="158">
  <si>
    <t>1. 测试用例划分</t>
  </si>
  <si>
    <t>从测试方式上可以分为：手动测试 和 自动化测试；</t>
  </si>
  <si>
    <t>从测试类型上可以分为：功能测试，交互测试，性能测试，稳定性测试 等；</t>
  </si>
  <si>
    <t>2. 缩略语说明</t>
  </si>
  <si>
    <t>术语</t>
  </si>
  <si>
    <t>说明</t>
  </si>
  <si>
    <t>3.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</si>
  <si>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</si>
  <si>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</si>
  <si>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</si>
  <si>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</si>
  <si>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</si>
  <si>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</si>
  <si>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</si>
  <si>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</si>
  <si>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关于用户体验，输入输出的验证以及其他较少使用或辅助功能的测试用例</t>
  </si>
  <si>
    <t>4.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</si>
  <si>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</si>
  <si>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</si>
  <si>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</si>
  <si>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</si>
  <si>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</si>
  <si>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</si>
  <si>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</si>
  <si>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</si>
  <si>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部分页面进行某些操作会没有反应</t>
  </si>
  <si>
    <t>异常系</t>
  </si>
  <si>
    <t>异常值</t>
  </si>
  <si>
    <t>输入异常的值</t>
  </si>
  <si>
    <t>破坏动作</t>
  </si>
  <si>
    <t>强行中断，如断电</t>
  </si>
  <si>
    <t>5.测试结果说明</t>
  </si>
  <si>
    <t>PASS</t>
  </si>
  <si>
    <t>测试通过，结果预期结果一致</t>
  </si>
  <si>
    <t>FAIL</t>
  </si>
  <si>
    <t>测试失败，结果和预期结果不一致，失败需要有对应BUG</t>
  </si>
  <si>
    <t>NT</t>
  </si>
  <si>
    <t>测试执行由于环境、设备等原因阻塞，Block需要有对应说明</t>
  </si>
  <si>
    <t>NA</t>
  </si>
  <si>
    <t>Not Available，无效的用例，由于需求变更或其它原因导致用例不适用</t>
  </si>
  <si>
    <t xml:space="preserve">  </t>
  </si>
  <si>
    <t>6. 参考文档</t>
  </si>
  <si>
    <t>类型</t>
  </si>
  <si>
    <t>文档名</t>
  </si>
  <si>
    <t>需求</t>
  </si>
  <si>
    <t>【CDX707 UE】Phone Wireless Charging notification 手机无线充电提示_V1.0_20210819</t>
  </si>
  <si>
    <t>QA</t>
  </si>
  <si>
    <t>Phase5测试QA</t>
  </si>
  <si>
    <t>其他</t>
  </si>
  <si>
    <t>No.</t>
  </si>
  <si>
    <t>模块</t>
  </si>
  <si>
    <t>一级功能</t>
  </si>
  <si>
    <t>二级功能</t>
  </si>
  <si>
    <t>三级功能</t>
  </si>
  <si>
    <t>需求ID</t>
  </si>
  <si>
    <t>阶段</t>
  </si>
  <si>
    <t>测试点</t>
  </si>
  <si>
    <t>需求来源</t>
  </si>
  <si>
    <t>是否已经评审</t>
  </si>
  <si>
    <t>修改日期</t>
  </si>
  <si>
    <t>备注</t>
  </si>
  <si>
    <t>无线充电</t>
  </si>
  <si>
    <t>功能界面</t>
  </si>
  <si>
    <t>充电进行中</t>
  </si>
  <si>
    <t>主界面</t>
  </si>
  <si>
    <t>1--1</t>
  </si>
  <si>
    <t>R9</t>
  </si>
  <si>
    <t>1.主界面是否出现toast</t>
  </si>
  <si>
    <t>状态栏</t>
  </si>
  <si>
    <t>1.状态栏是否出现图标</t>
  </si>
  <si>
    <t>不同场景</t>
  </si>
  <si>
    <t>1.处于安全界面时不出现，退出后才出现对应提示
2.其他场景下是否出现</t>
  </si>
  <si>
    <t>提示样式</t>
  </si>
  <si>
    <t>1.是否出现toast</t>
  </si>
  <si>
    <t>充电终止（金属物体阻隔）</t>
  </si>
  <si>
    <t>1.是否出现弹窗</t>
  </si>
  <si>
    <t>充电终止（设备位置偏差失调）</t>
  </si>
  <si>
    <t>Case 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</si>
  <si>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</si>
  <si>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</si>
  <si>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</si>
  <si>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</si>
  <si>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</si>
  <si>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</si>
  <si>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</si>
  <si>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测试结果</t>
  </si>
  <si>
    <t>测试版本</t>
  </si>
  <si>
    <t>测试日期</t>
  </si>
  <si>
    <t>测试人员</t>
  </si>
  <si>
    <t>Phone Wireless Charging notification-1</t>
  </si>
  <si>
    <t>1.车机供电正常
2.信号正常</t>
  </si>
  <si>
    <t>1.输入
./yfdbus_send AI.lv.ipcl.out vip2gip_VehicleNetwork 0x02,0x21,0x40,0x11,0x40,0x00,0x00,0x02(
2-charging in progress,
4-metal object detected
6-misalignment
)</t>
  </si>
  <si>
    <t>1.车机界面显示toast”无线充电已启用“
2..状态栏显示状态图标，动画显示充电状态（只要显示就可以）</t>
  </si>
  <si>
    <t>功能</t>
  </si>
  <si>
    <t>手动测试</t>
  </si>
  <si>
    <t>Phone Wireless Charging notification-2</t>
  </si>
  <si>
    <t>充电进行中toast消失时间</t>
  </si>
  <si>
    <t>1.出现“充电已启用”toast</t>
  </si>
  <si>
    <t>1.3s后消失</t>
  </si>
  <si>
    <t>Phone Wireless Charging notification-3</t>
  </si>
  <si>
    <t>1.输入
./yfdbus_send AI.lv.ipcl.out vip2gip_VehicleNetwork 0x02,0x21,0x40,0x11,0x40,0x00,0x00,0x04(
2-charging in progress,
4-metal object detected
6-misalignment
)</t>
  </si>
  <si>
    <t xml:space="preserve">1.充电终止，出现弹窗提示
2.状态栏不显示图标
</t>
  </si>
  <si>
    <t>Phone Wireless Charging notification-4</t>
  </si>
  <si>
    <t>充电终止弹窗</t>
  </si>
  <si>
    <t>1.出现充电终止弹窗
2.点击知道了
3.点击其他区域</t>
  </si>
  <si>
    <t>1.弹窗提示“检测到手机与充电器之间错位或有物体阻隔，导致充电失败。请检查充电位置，并将手机放在正确位置上恢复充电”
2.退出弹窗
3.无法退出弹窗</t>
  </si>
  <si>
    <t>Phone Wireless Charging notification-5</t>
  </si>
  <si>
    <t>1.输入
./yfdbus_send AI.lv.ipcl.out vip2gip_VehicleNetwork 0x02,0x21,0x40,0x11,0x40,0x00,0x00,0x06(
2-charging in progress,
4-metal object detected
6-misalignment
)</t>
  </si>
  <si>
    <t xml:space="preserve">1.充电终止，出现弹窗提示
2.点击知道了退出弹窗，点击空白处无法退出
</t>
  </si>
  <si>
    <t>Phone Wireless Charging notification-6</t>
  </si>
  <si>
    <t>处于倒车影像安全界面</t>
  </si>
  <si>
    <t>1.输入
./yfdbus_send AI.lv.ipcl.out vip2gip_VehicleNetwork 0x02,0x11,0x40,0x04,0x00,0x00,0x00,0x01(1-R档)
2.输入
./yfdbus_send AI.lv.ipcl.out vip2gip_VehicleNetwork 0x02,0x21,0x40,0x11,0x40,0x00,0x00,0x02(
2-charging in progress,
4-metal object detected
6-misalignment
)
3.输入
./yfdbus_send AI.lv.ipcl.out vip2gip_VehicleNetwork 0x02,0x11,0x40,0x04,0x00,0x00,0x00,0x00(1-R档)</t>
  </si>
  <si>
    <t>2.未出现无线充电状态显示
3.出现相应的无线充电状态显示（启用/终止）</t>
  </si>
  <si>
    <t>目前倒车影像安全界面无法进入，只能通过命令模拟R档，无法判断是否进入</t>
  </si>
  <si>
    <t>Phone Wireless Charging notification-7</t>
  </si>
  <si>
    <t>处于360全息影像安全界面</t>
  </si>
  <si>
    <t>1.输入
./yfdbus_send AI.lv.ipcl.out vip2gip_VehicleNetwork 0x02,0x21,0x40,0x13,0x82,0x00,0x00,0x02 (0-null, 1-off)
2.输入
./yfdbus_send AI.lv.ipcl.out vip2gip_VehicleNetwork 0x02,0x21,0x40,0x11,0x40,0x00,0x00,0x02(
2-charging in progress,
4-metal object detected
6-misalignment
)
3.输入
./yfdbus_send AI.lv.ipcl.out vip2gip_VehicleNetwork 0x02,0x21,0x40,0x13,0x82,0x00,0x00,0x01 (0-null, 1-off)</t>
  </si>
  <si>
    <t>目前360全息影像安全界面无法进入，只能通过命令模拟R档，无法判断是否进入</t>
  </si>
  <si>
    <t>Phone Wireless Charging notification-8</t>
  </si>
  <si>
    <t>AI电台播放时无线提示</t>
  </si>
  <si>
    <t>1.AI电台播放中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</si>
  <si>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2.车机界面显示toast”无线充电已启用“
3.4.充电终止，出现弹窗提示</t>
  </si>
  <si>
    <t>Phone Wireless Charging notification-9</t>
  </si>
  <si>
    <t>QQ音乐播放时无线提示</t>
  </si>
  <si>
    <t>1.QQ音乐播放中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</si>
  <si>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notification-10</t>
  </si>
  <si>
    <t>喜马拉雅播放时无线提示</t>
  </si>
  <si>
    <t>1.喜马拉雅播放中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</si>
  <si>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notification-11</t>
  </si>
  <si>
    <t>新闻播放时无线提示</t>
  </si>
  <si>
    <t>1.新闻播放中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</si>
  <si>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notification-12</t>
  </si>
  <si>
    <t>蓝牙音乐播放时无限提示</t>
  </si>
  <si>
    <t>1.蓝牙音乐播放中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</si>
  <si>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notification-13</t>
  </si>
  <si>
    <t>FM/AM播放时无线提示</t>
  </si>
  <si>
    <t>1.FM/AM播放中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</si>
  <si>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notification-14</t>
  </si>
  <si>
    <t>在线收音机播放时无线提示</t>
  </si>
  <si>
    <t>1.在线收音机播放中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</si>
  <si>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notification-15</t>
  </si>
  <si>
    <t>USB 音乐播放时无线提示</t>
  </si>
  <si>
    <t>1.USB音乐播放中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</si>
  <si>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notification-16</t>
  </si>
  <si>
    <t>导航语音播放时无线提示</t>
  </si>
  <si>
    <t>1.导航语音播放中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</si>
  <si>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notification-17</t>
  </si>
  <si>
    <t>蓝牙电话播放时无线提示</t>
  </si>
  <si>
    <t>1.蓝牙电话播放中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</si>
  <si>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notification-18</t>
  </si>
  <si>
    <t>本地视频播放时无线提示</t>
  </si>
  <si>
    <t>1.本地视频播放中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</si>
  <si>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notification-19</t>
  </si>
  <si>
    <t>在线视频播放时无线提示</t>
  </si>
  <si>
    <t>1.在线视频播放中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</si>
  <si>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notification-20</t>
  </si>
  <si>
    <t>VR播放中无线提示</t>
  </si>
  <si>
    <t>1.VR播放中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</si>
</sst>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1]e/"/>
  </numFmts>
  <fonts count="17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indexed="8"/>
      <name val="微软雅黑"/>
      <charset val="134"/>
    </font>
    <font>
      <b/>
      <sz val="10"/>
      <color rgb="FFF2F2F2"/>
      <name val="微软雅黑"/>
      <charset val="134"/>
    </font>
    <font>
      <b/>
      <sz val="10"/>
      <color indexed="9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indexed="10"/>
      <name val="微软雅黑"/>
      <charset val="134"/>
    </font>
    <font>
      <sz val="10"/>
      <color indexed="12"/>
      <name val="微软雅黑"/>
      <charset val="134"/>
    </font>
    <font>
      <sz val="11"/>
      <name val="ＭＳ Ｐゴシック"/>
      <family val="2"/>
    </font>
    <font>
      <u/>
      <sz val="11"/>
      <color rgb="FF0000FF"/>
      <name val="宋体"/>
      <charset val="134"/>
      <scheme val="minor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10"/>
      <name val="Helv"/>
      <family val="2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14" fillId="0" borderId="0"/>
    <xf numFmtId="176" fontId="13" fillId="0" borderId="0"/>
    <xf numFmtId="176" fontId="11" fillId="0" borderId="0"/>
    <xf numFmtId="176" fontId="15" fillId="0" borderId="0"/>
    <xf numFmtId="176" fontId="11" fillId="0" borderId="0"/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58" fontId="0" fillId="0" borderId="2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76" fontId="7" fillId="3" borderId="0" xfId="4" applyFont="1" applyFill="1"/>
    <xf numFmtId="176" fontId="7" fillId="3" borderId="0" xfId="5" applyFont="1" applyFill="1"/>
    <xf numFmtId="176" fontId="7" fillId="3" borderId="0" xfId="3" applyFont="1" applyFill="1"/>
    <xf numFmtId="176" fontId="8" fillId="3" borderId="0" xfId="5" applyFont="1" applyFill="1"/>
    <xf numFmtId="176" fontId="7" fillId="3" borderId="0" xfId="3" applyFont="1" applyFill="1" applyAlignment="1">
      <alignment horizontal="left"/>
    </xf>
    <xf numFmtId="176" fontId="9" fillId="3" borderId="0" xfId="3" applyFont="1" applyFill="1" applyAlignment="1">
      <alignment horizontal="justify"/>
    </xf>
    <xf numFmtId="176" fontId="7" fillId="3" borderId="0" xfId="4" applyFont="1" applyFill="1" applyAlignment="1">
      <alignment horizontal="left"/>
    </xf>
    <xf numFmtId="176" fontId="8" fillId="5" borderId="2" xfId="5" applyFont="1" applyFill="1" applyBorder="1" applyAlignment="1">
      <alignment horizontal="center" vertical="center"/>
    </xf>
    <xf numFmtId="176" fontId="7" fillId="3" borderId="2" xfId="2" applyFont="1" applyFill="1" applyBorder="1" applyAlignment="1">
      <alignment vertical="center"/>
    </xf>
    <xf numFmtId="176" fontId="10" fillId="3" borderId="0" xfId="3" applyFont="1" applyFill="1"/>
    <xf numFmtId="176" fontId="7" fillId="3" borderId="2" xfId="3" applyFont="1" applyFill="1" applyBorder="1" applyAlignment="1">
      <alignment vertical="center" wrapText="1"/>
    </xf>
    <xf numFmtId="176" fontId="7" fillId="5" borderId="2" xfId="5" applyFont="1" applyFill="1" applyBorder="1" applyAlignment="1">
      <alignment horizontal="center"/>
    </xf>
    <xf numFmtId="176" fontId="7" fillId="3" borderId="2" xfId="5" applyFont="1" applyFill="1" applyBorder="1" applyAlignment="1">
      <alignment horizontal="center"/>
    </xf>
    <xf numFmtId="176" fontId="7" fillId="3" borderId="4" xfId="5" applyFont="1" applyFill="1" applyBorder="1" applyAlignment="1">
      <alignment horizontal="left"/>
    </xf>
    <xf numFmtId="176" fontId="7" fillId="3" borderId="5" xfId="5" applyFont="1" applyFill="1" applyBorder="1" applyAlignment="1">
      <alignment horizontal="left"/>
    </xf>
    <xf numFmtId="176" fontId="7" fillId="3" borderId="6" xfId="5" applyFont="1" applyFill="1" applyBorder="1" applyAlignment="1">
      <alignment horizontal="left"/>
    </xf>
    <xf numFmtId="176" fontId="8" fillId="5" borderId="2" xfId="6" applyFont="1" applyFill="1" applyBorder="1" applyAlignment="1">
      <alignment horizontal="center" vertical="center" wrapText="1"/>
    </xf>
    <xf numFmtId="176" fontId="8" fillId="5" borderId="2" xfId="5" applyFont="1" applyFill="1" applyBorder="1" applyAlignment="1">
      <alignment horizontal="center" vertical="center"/>
    </xf>
    <xf numFmtId="176" fontId="7" fillId="3" borderId="2" xfId="5" applyFont="1" applyFill="1" applyBorder="1" applyAlignment="1">
      <alignment horizontal="left" vertical="center" wrapText="1"/>
    </xf>
    <xf numFmtId="176" fontId="8" fillId="5" borderId="2" xfId="3" applyFont="1" applyFill="1" applyBorder="1" applyAlignment="1">
      <alignment horizontal="center" vertical="center"/>
    </xf>
    <xf numFmtId="176" fontId="7" fillId="3" borderId="2" xfId="3" applyFont="1" applyFill="1" applyBorder="1" applyAlignment="1">
      <alignment horizontal="center" vertical="center" wrapText="1"/>
    </xf>
    <xf numFmtId="176" fontId="7" fillId="3" borderId="2" xfId="3" applyFont="1" applyFill="1" applyBorder="1" applyAlignment="1">
      <alignment horizontal="left" vertical="center" wrapText="1"/>
    </xf>
    <xf numFmtId="176" fontId="7" fillId="5" borderId="4" xfId="5" applyFont="1" applyFill="1" applyBorder="1" applyAlignment="1">
      <alignment horizontal="center"/>
    </xf>
    <xf numFmtId="176" fontId="7" fillId="5" borderId="5" xfId="5" applyFont="1" applyFill="1" applyBorder="1" applyAlignment="1">
      <alignment horizontal="center"/>
    </xf>
    <xf numFmtId="176" fontId="7" fillId="5" borderId="6" xfId="5" applyFont="1" applyFill="1" applyBorder="1" applyAlignment="1">
      <alignment horizontal="center"/>
    </xf>
    <xf numFmtId="176" fontId="7" fillId="3" borderId="4" xfId="5" applyFont="1" applyFill="1" applyBorder="1" applyAlignment="1">
      <alignment horizontal="left"/>
    </xf>
    <xf numFmtId="176" fontId="7" fillId="3" borderId="5" xfId="5" applyFont="1" applyFill="1" applyBorder="1" applyAlignment="1">
      <alignment horizontal="left"/>
    </xf>
    <xf numFmtId="176" fontId="7" fillId="3" borderId="6" xfId="5" applyFont="1" applyFill="1" applyBorder="1" applyAlignment="1">
      <alignment horizontal="left"/>
    </xf>
    <xf numFmtId="176" fontId="8" fillId="5" borderId="2" xfId="6" applyFont="1" applyFill="1" applyBorder="1" applyAlignment="1">
      <alignment horizontal="center" vertical="center" wrapText="1"/>
    </xf>
    <xf numFmtId="176" fontId="7" fillId="3" borderId="2" xfId="6" applyFont="1" applyFill="1" applyBorder="1" applyAlignment="1">
      <alignment horizontal="left" vertical="center" wrapText="1"/>
    </xf>
    <xf numFmtId="176" fontId="7" fillId="3" borderId="4" xfId="6" applyFont="1" applyFill="1" applyBorder="1" applyAlignment="1">
      <alignment horizontal="left" vertical="center" wrapText="1"/>
    </xf>
    <xf numFmtId="176" fontId="7" fillId="3" borderId="5" xfId="6" applyFont="1" applyFill="1" applyBorder="1" applyAlignment="1">
      <alignment horizontal="left" vertical="center" wrapText="1"/>
    </xf>
    <xf numFmtId="176" fontId="7" fillId="3" borderId="6" xfId="6" applyFont="1" applyFill="1" applyBorder="1" applyAlignment="1">
      <alignment horizontal="left" vertical="center" wrapText="1"/>
    </xf>
    <xf numFmtId="176" fontId="7" fillId="3" borderId="2" xfId="1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7">
    <cellStyle name="標準_自動テスト実行マニュアル" xfId="4"/>
    <cellStyle name="常规" xfId="0" builtinId="0"/>
    <cellStyle name="常规 2 3" xfId="2"/>
    <cellStyle name="常规 5" xfId="3"/>
    <cellStyle name="常规_系统设计报告" xfId="6"/>
    <cellStyle name="超链接" xfId="1" builtinId="8"/>
    <cellStyle name="样式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19700" y="20955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1238250</xdr:colOff>
      <xdr:row>0</xdr:row>
      <xdr:rowOff>0</xdr:rowOff>
    </xdr:from>
    <xdr:ext cx="0" cy="39475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0443632"/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04432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06142"/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05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83" name="图片 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11600"/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10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90" name="图片 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5786966"/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57867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5786966"/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57867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4" name="图片 1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5" name="图片 1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" name="图片 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" name="图片 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0" name="图片 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" name="图片 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" name="图片 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" name="图片 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" name="图片 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" name="图片 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" name="图片 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" name="图片 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" name="图片 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" name="图片 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1" name="图片 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" name="图片 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" name="图片 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" name="图片 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" name="图片 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" name="图片 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" name="图片 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" name="图片 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" name="图片 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" name="图片 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" name="图片 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" name="图片 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" name="图片 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" name="图片 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" name="图片 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" name="图片 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" name="图片 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" name="图片 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" name="图片 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" name="图片 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" name="图片 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" name="图片 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" name="图片 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" name="图片 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" name="图片 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" name="图片 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" name="图片 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" name="图片 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" name="图片 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" name="图片 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5" name="图片 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" name="图片 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7" name="图片 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" name="图片 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9" name="图片 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" name="图片 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1" name="图片 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2" name="图片 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3" name="图片 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4" name="图片 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5" name="图片 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" name="图片 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" name="图片 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8" name="图片 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" name="图片 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" name="图片 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" name="图片 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" name="图片 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" name="图片 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6" name="图片 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7" name="图片 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" name="图片 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" name="图片 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" name="图片 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" name="图片 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" name="图片 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" name="图片 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" name="图片 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5" name="图片 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6" name="图片 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7" name="图片 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8" name="图片 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9" name="图片 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0" name="图片 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1" name="图片 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2" name="图片 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3" name="图片 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4" name="图片 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5" name="图片 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6" name="图片 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7" name="图片 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8" name="图片 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199" name="图片 1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201" name="图片 2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758391"/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758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203" name="图片 2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061983"/>
    <xdr:pic>
      <xdr:nvPicPr>
        <xdr:cNvPr id="204" name="图片 2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50615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581500"/>
    <xdr:pic>
      <xdr:nvPicPr>
        <xdr:cNvPr id="205" name="图片 2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580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206" name="图片 2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07" name="图片 2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08" name="图片 2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589966"/>
    <xdr:pic>
      <xdr:nvPicPr>
        <xdr:cNvPr id="209" name="图片 2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589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210" name="图片 2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1" name="图片 2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2" name="图片 2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3" name="图片 2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214" name="图片 2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5" name="图片 2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6" name="图片 2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17" name="图片 2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18" name="图片 2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219" name="图片 2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20" name="图片 2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21" name="图片 2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22" name="图片 2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23" name="图片 2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4" name="图片 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5" name="图片 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6" name="图片 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7" name="图片 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8" name="图片 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9" name="图片 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0" name="图片 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1" name="图片 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2" name="图片 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" name="图片 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" name="图片 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" name="图片 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" name="图片 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" name="图片 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8" name="图片 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" name="图片 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" name="图片 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1" name="图片 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2" name="图片 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3" name="图片 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4" name="图片 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" name="图片 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" name="图片 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" name="图片 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" name="图片 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9" name="图片 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" name="图片 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" name="图片 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" name="图片 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" name="图片 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" name="图片 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" name="图片 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" name="图片 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" name="图片 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" name="图片 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" name="图片 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" name="图片 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" name="图片 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" name="图片 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3" name="图片 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4" name="图片 2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5" name="图片 2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" name="图片 2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7" name="图片 2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8" name="图片 2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9" name="图片 2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70" name="图片 2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71" name="图片 2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272" name="图片 2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73" name="图片 2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74" name="图片 2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275" name="图片 2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" name="图片 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" name="图片 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" name="图片 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" name="图片 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0" name="图片 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1" name="图片 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2" name="图片 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3" name="图片 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4" name="图片 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5" name="图片 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6" name="图片 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7" name="图片 2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" name="图片 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" name="图片 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" name="图片 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" name="图片 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" name="图片 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" name="图片 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" name="图片 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" name="图片 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" name="图片 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7" name="图片 2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" name="图片 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" name="图片 2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" name="图片 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" name="图片 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" name="图片 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" name="图片 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" name="图片 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" name="图片 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" name="图片 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" name="图片 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" name="图片 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" name="图片 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0" name="图片 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" name="图片 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2" name="图片 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3" name="图片 3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" name="图片 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" name="图片 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" name="图片 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7" name="图片 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8" name="图片 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" name="图片 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" name="图片 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" name="图片 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2" name="图片 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" name="图片 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4" name="图片 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5" name="图片 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6" name="图片 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" name="图片 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8" name="图片 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9" name="图片 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0" name="图片 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1" name="图片 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2" name="图片 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3" name="图片 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34" name="图片 3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5" name="图片 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36" name="图片 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37" name="图片 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38" name="图片 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9" name="图片 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0" name="图片 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1" name="图片 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2" name="图片 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3" name="图片 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4" name="图片 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5" name="图片 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" name="图片 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" name="图片 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8" name="图片 3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9" name="图片 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50" name="图片 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51" name="图片 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52" name="图片 3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" name="图片 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4" name="图片 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5" name="图片 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6" name="图片 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7" name="图片 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" name="图片 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" name="图片 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" name="图片 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" name="图片 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2" name="图片 3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3" name="图片 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4" name="图片 3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5" name="图片 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6" name="图片 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" name="图片 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" name="图片 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" name="图片 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" name="图片 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" name="图片 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" name="图片 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" name="图片 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" name="图片 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" name="图片 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6" name="图片 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" name="图片 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8" name="图片 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9" name="图片 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0" name="图片 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" name="图片 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" name="图片 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" name="图片 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" name="图片 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" name="图片 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" name="图片 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" name="图片 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" name="图片 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" name="图片 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" name="图片 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" name="图片 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2" name="图片 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" name="图片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4" name="图片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5" name="图片 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6" name="图片 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7" name="图片 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8" name="图片 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9" name="图片 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" name="图片 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" name="图片 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" name="图片 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" name="图片 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" name="图片 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5" name="图片 4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6" name="图片 4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7" name="图片 4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8" name="图片 4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09" name="图片 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0" name="图片 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1" name="图片 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2" name="图片 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3" name="图片 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4" name="图片 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5" name="图片 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6" name="图片 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" name="图片 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" name="图片 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" name="图片 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" name="图片 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" name="图片 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" name="图片 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" name="图片 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" name="图片 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" name="图片 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" name="图片 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27" name="图片 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28" name="图片 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29" name="图片 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0" name="图片 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1" name="图片 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2" name="图片 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3" name="图片 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4" name="图片 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5" name="图片 4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6" name="图片 4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7" name="图片 4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8" name="图片 4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9" name="图片 4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0" name="图片 4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1" name="图片 4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42" name="图片 4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443" name="图片 4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44" name="图片 4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45" name="图片 4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46" name="图片 4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7" name="图片 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8" name="图片 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49" name="图片 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0" name="图片 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1" name="图片 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2" name="图片 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3" name="图片 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4" name="图片 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" name="图片 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" name="图片 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" name="图片 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58" name="图片 4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" name="图片 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0" name="图片 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" name="图片 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" name="图片 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3" name="图片 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4" name="图片 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5" name="图片 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6" name="图片 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" name="图片 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68" name="图片 4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" name="图片 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0" name="图片 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1" name="图片 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" name="图片 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" name="图片 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" name="图片 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" name="图片 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" name="图片 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" name="图片 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" name="图片 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" name="图片 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" name="图片 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1" name="图片 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" name="图片 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3" name="图片 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4" name="图片 4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5" name="图片 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" name="图片 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7" name="图片 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8" name="图片 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" name="图片 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" name="图片 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" name="图片 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" name="图片 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3" name="图片 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" name="图片 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" name="图片 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" name="图片 4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" name="图片 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" name="图片 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" name="图片 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" name="图片 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" name="图片 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2" name="图片 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3" name="图片 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4" name="图片 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5" name="图片 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6" name="图片 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7" name="图片 5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" name="图片 5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9" name="图片 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" name="图片 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" name="图片 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" name="图片 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" name="图片 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" name="图片 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" name="图片 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" name="图片 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" name="图片 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" name="图片 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19" name="图片 5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0" name="图片 5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1" name="图片 5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2" name="图片 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3" name="图片 5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" name="图片 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" name="图片 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" name="图片 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" name="图片 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" name="图片 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" name="图片 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" name="图片 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" name="图片 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" name="图片 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" name="图片 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4" name="图片 5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" name="图片 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6" name="图片 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7" name="图片 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" name="图片 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9" name="图片 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0" name="图片 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" name="图片 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" name="图片 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" name="图片 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" name="图片 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" name="图片 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" name="图片 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" name="图片 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" name="图片 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9" name="图片 5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50" name="图片 5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51" name="图片 5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2" name="图片 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3" name="图片 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4" name="图片 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5" name="图片 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6" name="图片 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7" name="图片 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8" name="图片 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9" name="图片 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0" name="图片 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1" name="图片 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2" name="图片 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3" name="图片 5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4" name="图片 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5" name="图片 5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6" name="图片 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7" name="图片 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" name="图片 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" name="图片 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" name="图片 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" name="图片 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" name="图片 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3" name="图片 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" name="图片 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" name="图片 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76" name="图片 5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77" name="图片 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78" name="图片 5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79" name="图片 5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80" name="图片 5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1" name="图片 5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2" name="图片 5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3" name="图片 5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4" name="图片 5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5" name="图片 5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7407"/>
    <xdr:pic>
      <xdr:nvPicPr>
        <xdr:cNvPr id="586" name="图片 5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69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7" name="图片 5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8" name="图片 5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9" name="图片 5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0" name="图片 5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1" name="图片 5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14607"/>
    <xdr:pic>
      <xdr:nvPicPr>
        <xdr:cNvPr id="592" name="图片 5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141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3" name="图片 5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4" name="图片 5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5" name="图片 5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6" name="图片 5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7" name="图片 5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" name="图片 5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99" name="图片 5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0" name="图片 5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1" name="图片 6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2" name="图片 6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3" name="图片 6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4" name="图片 6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05" name="图片 6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06" name="图片 6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07" name="图片 6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08" name="图片 6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609" name="图片 6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610" name="图片 6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1" name="图片 6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2" name="图片 6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3" name="图片 6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4" name="图片 6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5" name="图片 6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6" name="图片 6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" name="图片 6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8" name="图片 6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" name="图片 6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20" name="图片 6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21" name="图片 6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2" name="图片 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3" name="图片 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4" name="图片 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5" name="图片 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6" name="图片 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7" name="图片 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8" name="图片 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9" name="图片 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30" name="图片 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31" name="图片 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32" name="图片 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3" name="图片 6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4" name="图片 6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5" name="图片 6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6" name="图片 6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7" name="图片 6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8" name="图片 6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" name="图片 6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0" name="图片 6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41" name="图片 6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42" name="图片 6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3" name="图片 6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644" name="图片 6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645" name="图片 6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46" name="图片 6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47" name="图片 6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" name="图片 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" name="图片 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0" name="图片 6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1" name="图片 6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" name="图片 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3" name="图片 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" name="图片 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" name="图片 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" name="图片 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" name="图片 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" name="图片 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" name="图片 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" name="图片 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" name="图片 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" name="图片 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3" name="图片 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4" name="图片 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5" name="图片 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6" name="图片 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7" name="图片 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8" name="图片 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9" name="图片 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0" name="图片 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1" name="图片 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2" name="图片 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3" name="图片 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4" name="图片 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5" name="图片 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" name="图片 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" name="图片 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" name="图片 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" name="图片 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" name="图片 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1" name="图片 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2" name="图片 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" name="图片 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4" name="图片 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5" name="图片 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6" name="图片 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" name="图片 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" name="图片 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" name="图片 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" name="图片 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" name="图片 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" name="图片 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" name="图片 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" name="图片 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" name="图片 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" name="图片 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" name="图片 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" name="图片 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" name="图片 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" name="图片 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" name="图片 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" name="图片 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" name="图片 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" name="图片 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" name="图片 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6" name="图片 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" name="图片 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8" name="图片 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9" name="图片 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" name="图片 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" name="图片 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" name="图片 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" name="图片 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" name="图片 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" name="图片 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" name="图片 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" name="图片 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" name="图片 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" name="图片 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" name="图片 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" name="图片 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" name="图片 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3" name="图片 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4" name="图片 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5" name="图片 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6" name="图片 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7" name="图片 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8" name="图片 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9" name="图片 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" name="图片 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" name="图片 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" name="图片 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" name="图片 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" name="图片 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735" name="图片 7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736" name="图片 7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" name="图片 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" name="图片 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" name="图片 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" name="图片 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" name="图片 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" name="图片 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" name="图片 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" name="图片 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" name="图片 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" name="图片 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" name="图片 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8" name="图片 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" name="图片 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" name="图片 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" name="图片 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" name="图片 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" name="图片 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" name="图片 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" name="图片 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" name="图片 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" name="图片 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" name="图片 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9" name="图片 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0" name="图片 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1" name="图片 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" name="图片 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" name="图片 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" name="图片 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" name="图片 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" name="图片 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" name="图片 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8" name="图片 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" name="图片 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0" name="图片 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1" name="图片 7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2" name="图片 7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3" name="图片 7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4" name="图片 7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5" name="图片 7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6" name="图片 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7" name="图片 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8" name="图片 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9" name="图片 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0" name="图片 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1" name="图片 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2" name="图片 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3" name="图片 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" name="图片 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" name="图片 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" name="图片 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7" name="图片 7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8" name="图片 7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9" name="图片 7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" name="图片 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" name="图片 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2" name="图片 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3" name="图片 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4" name="图片 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" name="图片 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" name="图片 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" name="图片 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" name="图片 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9" name="图片 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" name="图片 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1" name="图片 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2" name="图片 8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3" name="图片 8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" name="图片 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" name="图片 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" name="图片 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" name="图片 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" name="图片 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" name="图片 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" name="图片 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" name="图片 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" name="图片 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3" name="图片 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4" name="图片 8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5" name="图片 8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6" name="图片 8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7" name="图片 8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" name="图片 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" name="图片 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" name="图片 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" name="图片 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22" name="图片 8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" name="图片 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" name="图片 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" name="图片 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" name="图片 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" name="图片 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" name="图片 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" name="图片 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0" name="图片 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1" name="图片 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2" name="图片 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3" name="图片 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4" name="图片 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5" name="图片 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6" name="图片 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" name="图片 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" name="图片 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" name="图片 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0" name="图片 8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" name="图片 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2" name="图片 8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" name="图片 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" name="图片 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" name="图片 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" name="图片 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" name="图片 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" name="图片 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" name="图片 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" name="图片 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" name="图片 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" name="图片 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" name="图片 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4" name="图片 8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5" name="图片 8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" name="图片 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" name="图片 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" name="图片 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" name="图片 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" name="图片 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" name="图片 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" name="图片 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" name="图片 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4" name="图片 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" name="图片 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6" name="图片 8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" name="图片 8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8" name="图片 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" name="图片 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" name="图片 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" name="图片 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" name="图片 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" name="图片 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" name="图片 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" name="图片 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" name="图片 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" name="图片 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8" name="图片 8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9" name="图片 8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80" name="图片 8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1" name="图片 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2" name="图片 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3" name="图片 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4" name="图片 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5" name="图片 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6" name="图片 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7" name="图片 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8" name="图片 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9" name="图片 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0" name="图片 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1" name="图片 8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2" name="图片 8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3" name="图片 8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4" name="图片 8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" name="图片 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6" name="图片 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" name="图片 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" name="图片 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9" name="图片 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0" name="图片 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1" name="图片 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" name="图片 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" name="图片 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4" name="图片 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5" name="图片 9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6" name="图片 9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7" name="图片 9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8" name="图片 9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" name="图片 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" name="图片 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" name="图片 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" name="图片 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" name="图片 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" name="图片 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" name="图片 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" name="图片 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" name="图片 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" name="图片 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" name="图片 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" name="图片 9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1" name="图片 9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2" name="图片 9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3" name="图片 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4" name="图片 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" name="图片 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" name="图片 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" name="图片 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" name="图片 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" name="图片 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" name="图片 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" name="图片 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" name="图片 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" name="图片 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4" name="图片 9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5" name="图片 9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6" name="图片 9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" name="图片 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8" name="图片 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9" name="图片 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0" name="图片 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1" name="图片 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2" name="图片 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3" name="图片 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4" name="图片 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" name="图片 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" name="图片 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7" name="图片 9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8" name="图片 9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9" name="图片 9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0" name="图片 9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1" name="图片 9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952" name="图片 9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3" name="图片 9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4" name="图片 9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5" name="图片 9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6" name="图片 9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7" name="图片 9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8" name="图片 9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9" name="图片 9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60" name="图片 9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61" name="图片 9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2" name="图片 9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3" name="图片 9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4" name="图片 9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5" name="图片 9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6" name="图片 9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" name="图片 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" name="图片 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" name="图片 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" name="图片 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" name="图片 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" name="图片 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" name="图片 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" name="图片 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5" name="图片 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" name="图片 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" name="图片 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" name="图片 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" name="图片 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" name="图片 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" name="图片 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" name="图片 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" name="图片 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" name="图片 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5" name="图片 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6" name="图片 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7" name="图片 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8" name="图片 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89" name="图片 9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90" name="图片 9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91" name="图片 9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92" name="图片 9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3" name="图片 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4" name="图片 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5" name="图片 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6" name="图片 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7" name="图片 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8" name="图片 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9" name="图片 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0" name="图片 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1" name="图片 1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02" name="图片 10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" name="图片 1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04" name="图片 10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" name="图片 1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" name="图片 1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" name="图片 1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" name="图片 1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9" name="图片 1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" name="图片 1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" name="图片 1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2" name="图片 1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13" name="图片 1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4" name="图片 1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15" name="图片 1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16" name="图片 1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" name="图片 1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" name="图片 1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" name="图片 1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" name="图片 1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" name="图片 1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" name="图片 1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" name="图片 1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" name="图片 1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5" name="图片 1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" name="图片 1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7" name="图片 10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8" name="图片 10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" name="图片 1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" name="图片 1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" name="图片 1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" name="图片 1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" name="图片 1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4" name="图片 1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" name="图片 1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6" name="图片 1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7" name="图片 10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" name="图片 1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9" name="图片 10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0" name="图片 10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1" name="图片 10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2" name="图片 10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" name="图片 1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4" name="图片 1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" name="图片 1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" name="图片 1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" name="图片 1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" name="图片 1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" name="图片 1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" name="图片 1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51" name="图片 10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2" name="图片 1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3" name="图片 1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7407"/>
    <xdr:pic>
      <xdr:nvPicPr>
        <xdr:cNvPr id="1054" name="图片 10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69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5" name="图片 10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6" name="图片 10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7" name="图片 10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8" name="图片 10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9" name="图片 10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1060" name="图片 10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1061" name="图片 10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62" name="图片 10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63" name="图片 10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64" name="图片 10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65" name="图片 10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66" name="图片 10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67" name="图片 10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68" name="图片 10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69" name="图片 10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70" name="图片 10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71" name="图片 10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1072" name="图片 10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1073" name="图片 10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74" name="图片 10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75" name="图片 10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76" name="图片 10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77" name="图片 10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78" name="图片 10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79" name="图片 10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80" name="图片 10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81" name="图片 10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82" name="图片 10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83" name="图片 10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1084" name="图片 10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1085" name="图片 10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1086" name="图片 1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1087" name="图片 10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088" name="图片 1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1089" name="图片 10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1090" name="图片 10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1091" name="图片 10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1092" name="图片 10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093" name="图片 1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7824258"/>
    <xdr:pic>
      <xdr:nvPicPr>
        <xdr:cNvPr id="1094" name="图片 10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7824258"/>
    <xdr:pic>
      <xdr:nvPicPr>
        <xdr:cNvPr id="1095" name="图片 10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6" name="图片 10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7" name="图片 10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8" name="图片 10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" name="图片 10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" name="图片 10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1" name="图片 11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2" name="图片 11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3" name="图片 11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4" name="图片 11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5" name="图片 11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7824258"/>
    <xdr:pic>
      <xdr:nvPicPr>
        <xdr:cNvPr id="1106" name="图片 1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7824258"/>
    <xdr:pic>
      <xdr:nvPicPr>
        <xdr:cNvPr id="1107" name="图片 11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8" name="图片 11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9" name="图片 11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10" name="图片 11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11" name="图片 11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12" name="图片 11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13" name="图片 11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14" name="图片 11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15" name="图片 11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16" name="图片 11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17" name="图片 11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1451166"/>
    <xdr:pic>
      <xdr:nvPicPr>
        <xdr:cNvPr id="1118" name="图片 11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1451166"/>
    <xdr:pic>
      <xdr:nvPicPr>
        <xdr:cNvPr id="1119" name="图片 11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6641041"/>
    <xdr:pic>
      <xdr:nvPicPr>
        <xdr:cNvPr id="1120" name="图片 11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66408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1422591"/>
    <xdr:pic>
      <xdr:nvPicPr>
        <xdr:cNvPr id="1121" name="图片 11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14223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122" name="图片 1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1451166"/>
    <xdr:pic>
      <xdr:nvPicPr>
        <xdr:cNvPr id="1123" name="图片 11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1451166"/>
    <xdr:pic>
      <xdr:nvPicPr>
        <xdr:cNvPr id="1124" name="图片 11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6641041"/>
    <xdr:pic>
      <xdr:nvPicPr>
        <xdr:cNvPr id="1125" name="图片 11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66408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1422591"/>
    <xdr:pic>
      <xdr:nvPicPr>
        <xdr:cNvPr id="1126" name="图片 11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14223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127" name="图片 1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9"/>
    <xdr:pic>
      <xdr:nvPicPr>
        <xdr:cNvPr id="1128" name="图片 11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8475134"/>
    <xdr:pic>
      <xdr:nvPicPr>
        <xdr:cNvPr id="1129" name="图片 11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8474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456083"/>
    <xdr:pic>
      <xdr:nvPicPr>
        <xdr:cNvPr id="1130" name="图片 1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455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9"/>
    <xdr:pic>
      <xdr:nvPicPr>
        <xdr:cNvPr id="1131" name="图片 11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8475134"/>
    <xdr:pic>
      <xdr:nvPicPr>
        <xdr:cNvPr id="1132" name="图片 113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8474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456083"/>
    <xdr:pic>
      <xdr:nvPicPr>
        <xdr:cNvPr id="1133" name="图片 1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455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134" name="图片 1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35" name="图片 11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36" name="图片 11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137" name="图片 1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138" name="图片 11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139" name="图片 11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140" name="图片 1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41" name="图片 11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42" name="图片 11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3" name="图片 11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4" name="图片 11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5" name="图片 11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6" name="图片 11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47" name="图片 11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8" name="图片 11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9" name="图片 11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0" name="图片 11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1" name="图片 11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2" name="图片 11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3" name="图片 11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4" name="图片 11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5" name="图片 11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6" name="图片 11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7" name="图片 11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8" name="图片 11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9" name="图片 11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0443632"/>
    <xdr:pic>
      <xdr:nvPicPr>
        <xdr:cNvPr id="1160" name="图片 1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04432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161" name="图片 11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162" name="图片 11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63" name="图片 11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64" name="图片 11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165" name="图片 11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166" name="图片 11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167" name="图片 11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68" name="图片 11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69" name="图片 11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0" name="图片 11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1" name="图片 11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172" name="图片 11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3" name="图片 11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4" name="图片 11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5" name="图片 11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6" name="图片 11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177" name="图片 11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8" name="图片 11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9" name="图片 11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0" name="图片 11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1" name="图片 11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182" name="图片 11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3" name="图片 11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4" name="图片 11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5" name="图片 11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6" name="图片 11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7" name="图片 11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8" name="图片 11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9" name="图片 11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90" name="图片 11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91" name="图片 11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92" name="图片 11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93" name="图片 11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194" name="图片 11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195" name="图片 11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1196" name="图片 11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1197" name="图片 11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9158816"/>
    <xdr:pic>
      <xdr:nvPicPr>
        <xdr:cNvPr id="1198" name="图片 11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9158816"/>
    <xdr:pic>
      <xdr:nvPicPr>
        <xdr:cNvPr id="1199" name="图片 11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0" name="图片 11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06142"/>
    <xdr:pic>
      <xdr:nvPicPr>
        <xdr:cNvPr id="1201" name="图片 1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05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02" name="图片 12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203" name="图片 12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39659"/>
    <xdr:pic>
      <xdr:nvPicPr>
        <xdr:cNvPr id="1204" name="图片 12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39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205" name="图片 12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06" name="图片 12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07" name="图片 12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08" name="图片 12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09" name="图片 12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210" name="图片 12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11" name="图片 12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12" name="图片 12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213" name="图片 12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214" name="图片 12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1215" name="图片 12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16" name="图片 12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217" name="图片 12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18" name="图片 12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19" name="图片 12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220" name="图片 12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221" name="图片 12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22" name="图片 12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23" name="图片 12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24" name="图片 12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25" name="图片 12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634691"/>
    <xdr:pic>
      <xdr:nvPicPr>
        <xdr:cNvPr id="1226" name="图片 12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6344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625166"/>
    <xdr:pic>
      <xdr:nvPicPr>
        <xdr:cNvPr id="1227" name="图片 12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624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625166"/>
    <xdr:pic>
      <xdr:nvPicPr>
        <xdr:cNvPr id="1228" name="图片 12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6249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229" name="图片 12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230" name="图片 12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31" name="图片 12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32" name="图片 12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33" name="图片 1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4" name="图片 1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35" name="图片 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36" name="图片 12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7" name="图片 1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" name="图片 1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" name="图片 1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" name="图片 1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" name="图片 1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2" name="图片 1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" name="图片 1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" name="图片 1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" name="图片 1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" name="图片 1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" name="图片 1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" name="图片 1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" name="图片 1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" name="图片 1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" name="图片 1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" name="图片 1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" name="图片 1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" name="图片 1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" name="图片 1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6" name="图片 1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" name="图片 1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8" name="图片 1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9" name="图片 1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" name="图片 1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" name="图片 1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" name="图片 1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" name="图片 1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" name="图片 1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" name="图片 1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" name="图片 1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" name="图片 1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" name="图片 1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" name="图片 1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" name="图片 1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" name="图片 1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" name="图片 1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3" name="图片 1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4" name="图片 1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5" name="图片 1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6" name="图片 1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7" name="图片 1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8" name="图片 1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9" name="图片 1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" name="图片 1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" name="图片 1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" name="图片 1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" name="图片 1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" name="图片 1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" name="图片 1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86" name="图片 1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87" name="图片 1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88" name="图片 1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89" name="图片 1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0" name="图片 1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1" name="图片 1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2" name="图片 1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3" name="图片 1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4" name="图片 1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5" name="图片 1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6" name="图片 1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7" name="图片 1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8" name="图片 1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9" name="图片 1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" name="图片 1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" name="图片 1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" name="图片 1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" name="图片 1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" name="图片 1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" name="图片 1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" name="图片 1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" name="图片 1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" name="图片 1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" name="图片 1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0" name="图片 1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1" name="图片 1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" name="图片 1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" name="图片 1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" name="图片 1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" name="图片 1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16" name="图片 1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17" name="图片 1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18" name="图片 1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19" name="图片 1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0" name="图片 1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1" name="图片 1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2" name="图片 1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3" name="图片 1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4" name="图片 1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5" name="图片 1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6" name="图片 1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7" name="图片 1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8" name="图片 1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9" name="图片 1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330" name="图片 13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331" name="图片 13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332" name="图片 13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596591"/>
    <xdr:pic>
      <xdr:nvPicPr>
        <xdr:cNvPr id="1333" name="图片 13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5963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1334" name="图片 13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38133"/>
    <xdr:pic>
      <xdr:nvPicPr>
        <xdr:cNvPr id="1335" name="图片 13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7377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276700"/>
    <xdr:pic>
      <xdr:nvPicPr>
        <xdr:cNvPr id="1336" name="图片 13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276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337" name="图片 13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38" name="图片 13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39" name="图片 13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285166"/>
    <xdr:pic>
      <xdr:nvPicPr>
        <xdr:cNvPr id="1340" name="图片 13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2849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341" name="图片 13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2" name="图片 13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3" name="图片 13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4" name="图片 13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345" name="图片 13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6" name="图片 13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7" name="图片 13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348" name="图片 13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349" name="图片 13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350" name="图片 13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51" name="图片 13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352" name="图片 13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53" name="图片 13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54" name="图片 13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" name="图片 1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" name="图片 1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" name="图片 1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" name="图片 1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" name="图片 1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" name="图片 1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" name="图片 1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" name="图片 1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" name="图片 1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" name="图片 1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5" name="图片 1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" name="图片 1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7" name="图片 1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8" name="图片 1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" name="图片 1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" name="图片 1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" name="图片 1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" name="图片 1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" name="图片 1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" name="图片 1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" name="图片 1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" name="图片 1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" name="图片 1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" name="图片 1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" name="图片 1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" name="图片 1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" name="图片 1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2" name="图片 1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3" name="图片 1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4" name="图片 1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5" name="图片 1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6" name="图片 1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7" name="图片 1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8" name="图片 1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" name="图片 1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" name="图片 1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" name="图片 1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" name="图片 1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" name="图片 1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" name="图片 1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5" name="图片 13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6" name="图片 13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7" name="图片 13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8" name="图片 13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9" name="图片 13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00" name="图片 13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01" name="图片 14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02" name="图片 14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403" name="图片 14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04" name="图片 14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05" name="图片 14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406" name="图片 140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" name="图片 1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" name="图片 1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" name="图片 1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" name="图片 1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" name="图片 1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" name="图片 1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" name="图片 1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" name="图片 1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" name="图片 1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" name="图片 1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" name="图片 1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8" name="图片 14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9" name="图片 1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0" name="图片 1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" name="图片 1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" name="图片 1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" name="图片 1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" name="图片 1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" name="图片 1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" name="图片 1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" name="图片 1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" name="图片 14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" name="图片 1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30" name="图片 14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1" name="图片 1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2" name="图片 1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3" name="图片 1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4" name="图片 1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5" name="图片 1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6" name="图片 1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7" name="图片 1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8" name="图片 1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9" name="图片 1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0" name="图片 1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1" name="图片 14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2" name="图片 1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3" name="图片 14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4" name="图片 14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5" name="图片 1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6" name="图片 1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7" name="图片 1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" name="图片 1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" name="图片 1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" name="图片 1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" name="图片 1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" name="图片 1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53" name="图片 14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" name="图片 1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55" name="图片 14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56" name="图片 14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7" name="图片 1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8" name="图片 1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9" name="图片 1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" name="图片 1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" name="图片 1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" name="图片 1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" name="图片 1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4" name="图片 1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5" name="图片 1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" name="图片 1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7" name="图片 14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8" name="图片 14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9" name="图片 14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" name="图片 1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" name="图片 1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" name="图片 1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" name="图片 1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" name="图片 1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" name="图片 1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" name="图片 1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" name="图片 1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8" name="图片 1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9" name="图片 14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0" name="图片 14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1" name="图片 1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2" name="图片 14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3" name="图片 1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" name="图片 1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" name="图片 1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" name="图片 1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" name="图片 1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" name="图片 1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" name="图片 1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" name="图片 1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" name="图片 1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" name="图片 1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3" name="图片 1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4" name="图片 14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" name="图片 1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6" name="图片 14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7" name="图片 1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8" name="图片 1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9" name="图片 1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0" name="图片 1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1" name="图片 1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2" name="图片 1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" name="图片 1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" name="图片 1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" name="图片 1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" name="图片 1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" name="图片 1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" name="图片 1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9" name="图片 1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0" name="图片 15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1" name="图片 15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" name="图片 1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" name="图片 1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" name="图片 1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" name="图片 1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" name="图片 1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" name="图片 1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" name="图片 1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" name="图片 1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" name="图片 1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" name="图片 1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" name="图片 1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3" name="图片 15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4" name="图片 1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" name="图片 15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" name="图片 1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" name="图片 1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" name="图片 1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" name="图片 1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" name="图片 1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" name="图片 1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2" name="图片 1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3" name="图片 1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" name="图片 1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" name="图片 1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6" name="图片 1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7" name="图片 1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8" name="图片 15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9" name="图片 1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0" name="图片 1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1" name="图片 1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2" name="图片 1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3" name="图片 1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4" name="图片 1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5" name="图片 1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6" name="图片 1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7" name="图片 1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8" name="图片 1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9" name="图片 1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0" name="图片 1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1" name="图片 1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2" name="图片 1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3" name="图片 1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4" name="图片 1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5" name="图片 1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" name="图片 1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" name="图片 1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58" name="图片 1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59" name="图片 1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0" name="图片 1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" name="图片 1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" name="图片 1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3" name="图片 1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" name="图片 1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" name="图片 1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66" name="图片 15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67" name="图片 15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68" name="图片 15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69" name="图片 15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0" name="图片 15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" name="图片 15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2" name="图片 15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73" name="图片 15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574" name="图片 15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75" name="图片 15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76" name="图片 157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77" name="图片 157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" name="图片 1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" name="图片 1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0" name="图片 1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" name="图片 1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" name="图片 1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" name="图片 1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" name="图片 1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" name="图片 1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" name="图片 1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" name="图片 1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8" name="图片 1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9" name="图片 1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" name="图片 1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" name="图片 1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" name="图片 1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" name="图片 1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" name="图片 1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" name="图片 1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" name="图片 1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" name="图片 1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" name="图片 1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9" name="图片 15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" name="图片 1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1" name="图片 1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" name="图片 1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3" name="图片 1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4" name="图片 1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5" name="图片 1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6" name="图片 1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7" name="图片 1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8" name="图片 1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9" name="图片 1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" name="图片 1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" name="图片 1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12" name="图片 16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" name="图片 1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14" name="图片 16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15" name="图片 1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" name="图片 1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" name="图片 1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" name="图片 1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" name="图片 1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" name="图片 1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" name="图片 1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" name="图片 1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" name="图片 1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4" name="图片 16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" name="图片 1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6" name="图片 16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7" name="图片 16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" name="图片 1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" name="图片 1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" name="图片 1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" name="图片 1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" name="图片 1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" name="图片 1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" name="图片 1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" name="图片 1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6" name="图片 16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" name="图片 1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8" name="图片 16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" name="图片 16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0" name="图片 16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" name="图片 1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" name="图片 1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" name="图片 1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" name="图片 1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" name="图片 1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" name="图片 1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" name="图片 1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8" name="图片 1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" name="图片 1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0" name="图片 16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1" name="图片 16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2" name="图片 16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3" name="图片 1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4" name="图片 16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5" name="图片 1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6" name="图片 1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7" name="图片 1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8" name="图片 1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9" name="图片 1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0" name="图片 1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1" name="图片 1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2" name="图片 1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3" name="图片 1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4" name="图片 16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5" name="图片 1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6" name="图片 16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7" name="图片 16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8" name="图片 16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9" name="图片 1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" name="图片 1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" name="图片 1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2" name="图片 1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3" name="图片 1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4" name="图片 1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" name="图片 1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" name="图片 1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" name="图片 1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" name="图片 1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9" name="图片 1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0" name="图片 16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1" name="图片 16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2" name="图片 16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" name="图片 1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" name="图片 1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" name="图片 1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" name="图片 1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" name="图片 1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" name="图片 1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" name="图片 1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" name="图片 1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" name="图片 1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" name="图片 1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3" name="图片 1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4" name="图片 16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5" name="图片 16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6" name="图片 16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" name="图片 1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" name="图片 1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" name="图片 1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" name="图片 1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" name="图片 1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" name="图片 1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" name="图片 1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" name="图片 1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" name="图片 1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" name="图片 1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7" name="图片 17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8" name="图片 17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9" name="图片 17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" name="图片 17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11" name="图片 17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" name="图片 17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3" name="图片 17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" name="图片 17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5" name="图片 17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6" name="图片 17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652807"/>
    <xdr:pic>
      <xdr:nvPicPr>
        <xdr:cNvPr id="1717" name="图片 17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6523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8" name="图片 17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9" name="图片 17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0" name="图片 17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1" name="图片 17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2" name="图片 17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14607"/>
    <xdr:pic>
      <xdr:nvPicPr>
        <xdr:cNvPr id="1723" name="图片 17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141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4" name="图片 17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5" name="图片 17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6" name="图片 17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7" name="图片 17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8" name="图片 17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" name="图片 17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30" name="图片 17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1" name="图片 17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2" name="图片 17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3" name="图片 17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4" name="图片 17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5" name="图片 17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36" name="图片 17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37" name="图片 17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38" name="图片 17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39" name="图片 17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740" name="图片 17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741" name="图片 17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42" name="图片 17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43" name="图片 17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44" name="图片 17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45" name="图片 17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46" name="图片 17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47" name="图片 17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8" name="图片 17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9" name="图片 17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0" name="图片 17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1" name="图片 17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2" name="图片 17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3" name="图片 1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4" name="图片 1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5" name="图片 1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6" name="图片 1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7" name="图片 1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8" name="图片 1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9" name="图片 1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60" name="图片 1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61" name="图片 1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62" name="图片 1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63" name="图片 1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4" name="图片 17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5" name="图片 17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6" name="图片 17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7" name="图片 17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8" name="图片 17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9" name="图片 17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70" name="图片 1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71" name="图片 17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72" name="图片 17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73" name="图片 17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74" name="图片 17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775" name="图片 17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776" name="图片 17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777" name="图片 17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778" name="图片 17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79" name="图片 17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0" name="图片 1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81" name="图片 17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82" name="图片 17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3" name="图片 1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4" name="图片 1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5" name="图片 1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6" name="图片 1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7" name="图片 1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8" name="图片 1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9" name="图片 1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0" name="图片 1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1" name="图片 1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2" name="图片 1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3" name="图片 1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4" name="图片 1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5" name="图片 1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6" name="图片 1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7" name="图片 1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8" name="图片 1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9" name="图片 1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0" name="图片 1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1" name="图片 1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2" name="图片 1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3" name="图片 1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4" name="图片 1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5" name="图片 1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6" name="图片 1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7" name="图片 1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8" name="图片 1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9" name="图片 1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0" name="图片 1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1" name="图片 1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2" name="图片 1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3" name="图片 1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4" name="图片 1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5" name="图片 1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6" name="图片 1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7" name="图片 1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8" name="图片 1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9" name="图片 1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0" name="图片 1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1" name="图片 1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2" name="图片 1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3" name="图片 1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4" name="图片 1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5" name="图片 1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6" name="图片 1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7" name="图片 1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8" name="图片 1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9" name="图片 1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0" name="图片 1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1" name="图片 1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2" name="图片 1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3" name="图片 1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4" name="图片 1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5" name="图片 1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6" name="图片 1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7" name="图片 1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8" name="图片 1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9" name="图片 1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0" name="图片 1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1" name="图片 1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2" name="图片 1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3" name="图片 1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4" name="图片 1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5" name="图片 1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6" name="图片 1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7" name="图片 1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8" name="图片 1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9" name="图片 1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0" name="图片 1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1" name="图片 1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2" name="图片 1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3" name="图片 1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4" name="图片 1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5" name="图片 1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6" name="图片 1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7" name="图片 1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8" name="图片 1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9" name="图片 1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0" name="图片 1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1" name="图片 1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2" name="图片 1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3" name="图片 1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4" name="图片 1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5" name="图片 1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866" name="图片 18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867" name="图片 18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8" name="图片 1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9" name="图片 1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0" name="图片 1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1" name="图片 1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2" name="图片 1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3" name="图片 1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4" name="图片 1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5" name="图片 1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6" name="图片 1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7" name="图片 1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8" name="图片 1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879" name="图片 18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0" name="图片 1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1" name="图片 1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2" name="图片 1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3" name="图片 1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4" name="图片 1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5" name="图片 1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6" name="图片 1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7" name="图片 1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8" name="图片 1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9" name="图片 1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0" name="图片 1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891" name="图片 18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892" name="图片 18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3" name="图片 1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4" name="图片 1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5" name="图片 1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6" name="图片 1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7" name="图片 1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8" name="图片 1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9" name="图片 1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0" name="图片 1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1" name="图片 1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2" name="图片 19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3" name="图片 19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4" name="图片 1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5" name="图片 19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6" name="图片 19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7" name="图片 1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8" name="图片 1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9" name="图片 1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0" name="图片 1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1" name="图片 1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2" name="图片 1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3" name="图片 1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4" name="图片 1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5" name="图片 1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6" name="图片 1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7" name="图片 1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18" name="图片 19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19" name="图片 19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20" name="图片 19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1" name="图片 1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2" name="图片 1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3" name="图片 1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4" name="图片 1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5" name="图片 1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6" name="图片 1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7" name="图片 1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8" name="图片 1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9" name="图片 1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0" name="图片 1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1" name="图片 1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32" name="图片 1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33" name="图片 19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34" name="图片 19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5" name="图片 1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6" name="图片 1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7" name="图片 1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8" name="图片 1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9" name="图片 1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0" name="图片 1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1" name="图片 1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2" name="图片 1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3" name="图片 1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4" name="图片 1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45" name="图片 19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46" name="图片 19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47" name="图片 19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48" name="图片 19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9" name="图片 1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0" name="图片 1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1" name="图片 1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2" name="图片 1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953" name="图片 195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4" name="图片 1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5" name="图片 1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6" name="图片 1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7" name="图片 1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8" name="图片 1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9" name="图片 1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0" name="图片 1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1" name="图片 1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2" name="图片 1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3" name="图片 1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4" name="图片 1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5" name="图片 1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6" name="图片 1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7" name="图片 1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8" name="图片 1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9" name="图片 1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0" name="图片 1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71" name="图片 1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2" name="图片 1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73" name="图片 19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4" name="图片 1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5" name="图片 1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6" name="图片 1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7" name="图片 1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8" name="图片 1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9" name="图片 1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0" name="图片 1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1" name="图片 1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2" name="图片 1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3" name="图片 1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4" name="图片 1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85" name="图片 1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86" name="图片 19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7" name="图片 1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8" name="图片 1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9" name="图片 1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0" name="图片 1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1" name="图片 1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2" name="图片 1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3" name="图片 1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4" name="图片 1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95" name="图片 19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6" name="图片 1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97" name="图片 1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98" name="图片 1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9" name="图片 1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0" name="图片 1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1" name="图片 2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2" name="图片 2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3" name="图片 2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4" name="图片 2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5" name="图片 2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6" name="图片 2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07" name="图片 20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8" name="图片 2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09" name="图片 20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10" name="图片 20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11" name="图片 2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2" name="图片 2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3" name="图片 2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4" name="图片 2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5" name="图片 2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6" name="图片 2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7" name="图片 2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8" name="图片 2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9" name="图片 2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0" name="图片 2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1" name="图片 20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2" name="图片 20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3" name="图片 20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4" name="图片 2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5" name="图片 2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6" name="图片 2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7" name="图片 2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8" name="图片 2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9" name="图片 2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0" name="图片 2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1" name="图片 2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2" name="图片 2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3" name="图片 2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4" name="图片 2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5" name="图片 20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6" name="图片 20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7" name="图片 20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8" name="图片 20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9" name="图片 20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0" name="图片 2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1" name="图片 2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2" name="图片 2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3" name="图片 2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4" name="图片 2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5" name="图片 2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6" name="图片 2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7" name="图片 2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8" name="图片 2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9" name="图片 2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0" name="图片 2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51" name="图片 20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52" name="图片 20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53" name="图片 20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4" name="图片 2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5" name="图片 2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6" name="图片 2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7" name="图片 2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8" name="图片 2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9" name="图片 2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0" name="图片 2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1" name="图片 2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2" name="图片 2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3" name="图片 2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4" name="图片 2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65" name="图片 20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66" name="图片 20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67" name="图片 20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8" name="图片 2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9" name="图片 2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0" name="图片 2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1" name="图片 2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2" name="图片 2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3" name="图片 2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4" name="图片 2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5" name="图片 2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6" name="图片 2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7" name="图片 2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78" name="图片 20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79" name="图片 20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80" name="图片 20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81" name="图片 20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82" name="图片 20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2083" name="图片 20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4" name="图片 20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5" name="图片 20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6" name="图片 20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7" name="图片 20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8" name="图片 20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9" name="图片 20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90" name="图片 20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91" name="图片 20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92" name="图片 20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3" name="图片 20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4" name="图片 20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5" name="图片 20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6" name="图片 20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7" name="图片 20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98" name="图片 2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99" name="图片 2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0" name="图片 2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1" name="图片 2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2" name="图片 2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3" name="图片 2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4" name="图片 2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5" name="图片 2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6" name="图片 2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7" name="图片 2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8" name="图片 2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9" name="图片 2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0" name="图片 2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1" name="图片 2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2" name="图片 2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3" name="图片 2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4" name="图片 2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5" name="图片 2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6" name="图片 2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7" name="图片 2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8" name="图片 2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9" name="图片 2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120" name="图片 21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2121" name="图片 21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122" name="图片 21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123" name="图片 21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4" name="图片 2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5" name="图片 2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6" name="图片 2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7" name="图片 2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8" name="图片 2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9" name="图片 2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0" name="图片 2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1" name="图片 2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2" name="图片 2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33" name="图片 2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4" name="图片 2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35" name="图片 21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6" name="图片 2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7" name="图片 2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8" name="图片 2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9" name="图片 2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0" name="图片 2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1" name="图片 2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2" name="图片 2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3" name="图片 2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44" name="图片 21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5" name="图片 2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46" name="图片 21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47" name="图片 21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8" name="图片 2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9" name="图片 2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0" name="图片 2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1" name="图片 2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2" name="图片 2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3" name="图片 2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4" name="图片 2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5" name="图片 2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56" name="图片 2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7" name="图片 2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58" name="图片 21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59" name="图片 21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0" name="图片 2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1" name="图片 2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2" name="图片 2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3" name="图片 2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4" name="图片 2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5" name="图片 2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6" name="图片 2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7" name="图片 2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68" name="图片 21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9" name="图片 2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0" name="图片 2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1" name="图片 2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2" name="图片 21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3" name="图片 21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4" name="图片 21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5" name="图片 21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76" name="图片 2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77" name="图片 2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78" name="图片 2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79" name="图片 2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80" name="图片 2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81" name="图片 2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2182" name="图片 21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83" name="图片 2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84" name="图片 2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652807"/>
    <xdr:pic>
      <xdr:nvPicPr>
        <xdr:cNvPr id="2185" name="图片 21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6523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86" name="图片 21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87" name="图片 21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88" name="图片 21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89" name="图片 21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90" name="图片 21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2191" name="图片 21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2192" name="图片 21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193" name="图片 21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194" name="图片 21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195" name="图片 21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196" name="图片 21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197" name="图片 21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198" name="图片 21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199" name="图片 21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00" name="图片 21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01" name="图片 22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02" name="图片 22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2203" name="图片 22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2204" name="图片 22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05" name="图片 22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06" name="图片 22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07" name="图片 22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08" name="图片 22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09" name="图片 22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10" name="图片 22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11" name="图片 22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12" name="图片 22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13" name="图片 22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14" name="图片 22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2215" name="图片 22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2216" name="图片 22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2217" name="图片 2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2218" name="图片 22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2219" name="图片 2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2220" name="图片 22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2221" name="图片 22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2222" name="图片 22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2223" name="图片 22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2224" name="图片 2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2225" name="图片 22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2226" name="图片 22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2227" name="图片 22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2228" name="图片 22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2229" name="图片 22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2230" name="图片 22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2231" name="图片 2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2232" name="图片 22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2233" name="图片 22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4" name="图片 2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5" name="图片 2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6" name="图片 2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7" name="图片 2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2238" name="图片 2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9" name="图片 2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0" name="图片 2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1" name="图片 22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2" name="图片 22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3" name="图片 22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4" name="图片 22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5" name="图片 22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6" name="图片 22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7" name="图片 22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8" name="图片 22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9" name="图片 22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50" name="图片 22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2251" name="图片 2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2252" name="图片 2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2253" name="图片 22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2254" name="图片 2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2255" name="图片 22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2256" name="图片 22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2257" name="图片 22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2258" name="图片 22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59" name="图片 22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0" name="图片 22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1" name="图片 22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2" name="图片 22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2263" name="图片 22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4" name="图片 22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5" name="图片 22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6" name="图片 22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7" name="图片 22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2268" name="图片 22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9" name="图片 22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0" name="图片 22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1" name="图片 22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2" name="图片 22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2273" name="图片 22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4" name="图片 22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5" name="图片 22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6" name="图片 22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7" name="图片 22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8" name="图片 22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9" name="图片 22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0" name="图片 22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1" name="图片 22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2" name="图片 22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3" name="图片 22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4" name="图片 22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2285" name="图片 22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2286" name="图片 22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2287" name="图片 22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2288" name="图片 22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2289" name="图片 22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2290" name="图片 22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291" name="图片 22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2292" name="图片 22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293" name="图片 22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294" name="图片 22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2295" name="图片 22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296" name="图片 22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297" name="图片 22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298" name="图片 22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299" name="图片 22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0" name="图片 22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2301" name="图片 23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302" name="图片 23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3" name="图片 23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4" name="图片 23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5" name="图片 23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2306" name="图片 23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7" name="图片 23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8" name="图片 23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2309" name="图片 23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2310" name="图片 23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2311" name="图片 23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12" name="图片 23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2313" name="图片 23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14" name="图片 23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15" name="图片 23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316" name="图片 23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2317" name="图片 23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2318" name="图片 23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206066"/>
    <xdr:pic>
      <xdr:nvPicPr>
        <xdr:cNvPr id="2319" name="图片 23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2058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206066"/>
    <xdr:pic>
      <xdr:nvPicPr>
        <xdr:cNvPr id="2320" name="图片 23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2058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2321" name="图片 23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2322" name="图片 23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2323" name="图片 23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2324" name="图片 23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325" name="图片 2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26" name="图片 2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327" name="图片 23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328" name="图片 23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29" name="图片 2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0" name="图片 2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1" name="图片 2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2" name="图片 2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3" name="图片 2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4" name="图片 2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5" name="图片 2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6" name="图片 2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7" name="图片 2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8" name="图片 2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9" name="图片 2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0" name="图片 2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1" name="图片 2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2" name="图片 2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3" name="图片 2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4" name="图片 2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5" name="图片 2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6" name="图片 2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7" name="图片 2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8" name="图片 2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9" name="图片 2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0" name="图片 2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1" name="图片 2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2" name="图片 2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3" name="图片 2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4" name="图片 2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5" name="图片 2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6" name="图片 2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7" name="图片 2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8" name="图片 2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9" name="图片 2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0" name="图片 2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1" name="图片 2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2" name="图片 2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3" name="图片 2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4" name="图片 2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5" name="图片 2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6" name="图片 2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7" name="图片 2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8" name="图片 2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9" name="图片 2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0" name="图片 2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1" name="图片 2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2" name="图片 2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3" name="图片 2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4" name="图片 2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5" name="图片 2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6" name="图片 2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7" name="图片 2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78" name="图片 2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79" name="图片 2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0" name="图片 2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1" name="图片 2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2" name="图片 2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3" name="图片 2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4" name="图片 2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5" name="图片 2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6" name="图片 2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7" name="图片 2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8" name="图片 2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9" name="图片 2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90" name="图片 2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91" name="图片 2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2" name="图片 2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3" name="图片 2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4" name="图片 2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5" name="图片 2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6" name="图片 2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7" name="图片 2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8" name="图片 2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9" name="图片 2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0" name="图片 2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1" name="图片 2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2" name="图片 2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3" name="图片 2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4" name="图片 2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5" name="图片 2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6" name="图片 2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7" name="图片 2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08" name="图片 2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09" name="图片 2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0" name="图片 2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1" name="图片 2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2" name="图片 2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3" name="图片 2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4" name="图片 2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5" name="图片 2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6" name="图片 2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7" name="图片 2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8" name="图片 2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9" name="图片 2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20" name="图片 2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21" name="图片 2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2422" name="图片 24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2423" name="图片 24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2424" name="图片 24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177491"/>
    <xdr:pic>
      <xdr:nvPicPr>
        <xdr:cNvPr id="2425" name="图片 24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1772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2426" name="图片 24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52358"/>
    <xdr:pic>
      <xdr:nvPicPr>
        <xdr:cNvPr id="2427" name="图片 24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519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28" name="图片 24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429" name="图片 24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0" name="图片 24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1" name="图片 24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27966"/>
    <xdr:pic>
      <xdr:nvPicPr>
        <xdr:cNvPr id="2432" name="图片 24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27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433" name="图片 24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4" name="图片 24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5" name="图片 24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6" name="图片 24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437" name="图片 24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8" name="图片 24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9" name="图片 24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0" name="图片 24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1" name="图片 24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2442" name="图片 24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43" name="图片 24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4" name="图片 24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5" name="图片 24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6" name="图片 24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47" name="图片 2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48" name="图片 2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49" name="图片 2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0" name="图片 2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1" name="图片 2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2" name="图片 2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3" name="图片 2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4" name="图片 2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5" name="图片 2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6" name="图片 2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7" name="图片 2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8" name="图片 2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9" name="图片 2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0" name="图片 2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1" name="图片 2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2" name="图片 2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3" name="图片 2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4" name="图片 2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5" name="图片 2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6" name="图片 2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7" name="图片 2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8" name="图片 2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9" name="图片 2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0" name="图片 2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1" name="图片 2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2" name="图片 2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3" name="图片 2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4" name="图片 2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5" name="图片 2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6" name="图片 2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7" name="图片 2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8" name="图片 2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9" name="图片 2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0" name="图片 2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1" name="图片 2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2" name="图片 2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3" name="图片 2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4" name="图片 2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5" name="图片 2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6" name="图片 2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87" name="图片 24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88" name="图片 24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89" name="图片 24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90" name="图片 24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91" name="图片 24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92" name="图片 24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93" name="图片 24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494" name="图片 24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2495" name="图片 2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496" name="图片 24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497" name="图片 24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2498" name="图片 24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99" name="图片 2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0" name="图片 2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1" name="图片 2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2" name="图片 2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3" name="图片 2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4" name="图片 2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5" name="图片 2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6" name="图片 2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7" name="图片 2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8" name="图片 2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9" name="图片 2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10" name="图片 25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1" name="图片 2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2" name="图片 2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3" name="图片 2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4" name="图片 2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5" name="图片 2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6" name="图片 2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7" name="图片 2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8" name="图片 2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9" name="图片 2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20" name="图片 25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1" name="图片 2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22" name="图片 2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3" name="图片 2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4" name="图片 2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5" name="图片 2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6" name="图片 2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7" name="图片 2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8" name="图片 2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9" name="图片 2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0" name="图片 2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1" name="图片 2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2" name="图片 2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33" name="图片 2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4" name="图片 2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35" name="图片 2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36" name="图片 2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7" name="图片 2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8" name="图片 2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9" name="图片 2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0" name="图片 2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1" name="图片 2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2" name="图片 2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3" name="图片 2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4" name="图片 2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45" name="图片 2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6" name="图片 2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47" name="图片 2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48" name="图片 2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9" name="图片 2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0" name="图片 2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1" name="图片 2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2" name="图片 2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3" name="图片 2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4" name="图片 2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5" name="图片 2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6" name="图片 2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57" name="图片 25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8" name="图片 2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59" name="图片 2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60" name="图片 2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61" name="图片 2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2" name="图片 2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3" name="图片 2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4" name="图片 2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5" name="图片 2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6" name="图片 2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7" name="图片 2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8" name="图片 2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9" name="图片 2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0" name="图片 2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1" name="图片 25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2" name="图片 25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3" name="图片 25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4" name="图片 25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5" name="图片 25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6" name="图片 2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7" name="图片 2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8" name="图片 2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9" name="图片 2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0" name="图片 2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1" name="图片 2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2" name="图片 2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3" name="图片 2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4" name="图片 2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5" name="图片 25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6" name="图片 25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7" name="图片 25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8" name="图片 25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9" name="图片 2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0" name="图片 2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1" name="图片 2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2" name="图片 2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3" name="图片 2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4" name="图片 2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5" name="图片 2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6" name="图片 2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7" name="图片 2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8" name="图片 2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9" name="图片 2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0" name="图片 2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01" name="图片 2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02" name="图片 2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03" name="图片 26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4" name="图片 2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5" name="图片 2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6" name="图片 2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7" name="图片 2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8" name="图片 2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9" name="图片 2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0" name="图片 2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1" name="图片 2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2" name="图片 2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3" name="图片 2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4" name="图片 2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15" name="图片 2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16" name="图片 2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17" name="图片 26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8" name="图片 2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9" name="图片 2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0" name="图片 2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1" name="图片 2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2" name="图片 2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3" name="图片 2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4" name="图片 2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5" name="图片 2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6" name="图片 2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7" name="图片 2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28" name="图片 26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29" name="图片 26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30" name="图片 26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31" name="图片 26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2" name="图片 2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3" name="图片 2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4" name="图片 2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5" name="图片 2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6" name="图片 2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7" name="图片 2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8" name="图片 2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9" name="图片 2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0" name="图片 2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1" name="图片 2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2" name="图片 2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3" name="图片 2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4" name="图片 2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5" name="图片 2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6" name="图片 2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7" name="图片 2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8" name="图片 2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9" name="图片 2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0" name="图片 2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1" name="图片 2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2" name="图片 2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3" name="图片 2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4" name="图片 2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5" name="图片 2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6" name="图片 2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7" name="图片 2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58" name="图片 26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59" name="图片 26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0" name="图片 26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1" name="图片 26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2" name="图片 26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3" name="图片 26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4" name="图片 26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2665" name="图片 26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2666" name="图片 26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2667" name="图片 26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2668" name="图片 26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2669" name="图片 26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0" name="图片 2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1" name="图片 2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72" name="图片 2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3" name="图片 2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4" name="图片 2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5" name="图片 2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6" name="图片 2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7" name="图片 2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8" name="图片 2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9" name="图片 2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0" name="图片 2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81" name="图片 26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2" name="图片 2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3" name="图片 2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4" name="图片 2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5" name="图片 2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6" name="图片 2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7" name="图片 2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8" name="图片 2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9" name="图片 2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0" name="图片 2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91" name="图片 2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2" name="图片 2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93" name="图片 26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4" name="图片 2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5" name="图片 2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6" name="图片 2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7" name="图片 2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8" name="图片 2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9" name="图片 2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0" name="图片 2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1" name="图片 2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2" name="图片 2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3" name="图片 2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04" name="图片 2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5" name="图片 2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06" name="图片 27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07" name="图片 27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8" name="图片 2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9" name="图片 2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0" name="图片 2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1" name="图片 2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2" name="图片 2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3" name="图片 2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4" name="图片 2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5" name="图片 2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16" name="图片 27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7" name="图片 2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18" name="图片 2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19" name="图片 2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0" name="图片 2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1" name="图片 2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2" name="图片 2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3" name="图片 2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4" name="图片 2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5" name="图片 2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6" name="图片 2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7" name="图片 2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28" name="图片 27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9" name="图片 2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30" name="图片 27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31" name="图片 2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32" name="图片 2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3" name="图片 2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4" name="图片 2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5" name="图片 2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6" name="图片 2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7" name="图片 2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8" name="图片 2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9" name="图片 2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0" name="图片 2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1" name="图片 2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2" name="图片 27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3" name="图片 27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4" name="图片 27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5" name="图片 27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6" name="图片 2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7" name="图片 2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8" name="图片 2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9" name="图片 2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0" name="图片 2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1" name="图片 2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2" name="图片 2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3" name="图片 2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4" name="图片 2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5" name="图片 2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56" name="图片 27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57" name="图片 27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58" name="图片 27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59" name="图片 2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60" name="图片 2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1" name="图片 2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2" name="图片 2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3" name="图片 2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4" name="图片 2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5" name="图片 2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6" name="图片 2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7" name="图片 2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8" name="图片 2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9" name="图片 2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0" name="图片 2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1" name="图片 2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72" name="图片 27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73" name="图片 27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74" name="图片 27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5" name="图片 2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6" name="图片 2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7" name="图片 2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8" name="图片 2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9" name="图片 2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0" name="图片 2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1" name="图片 2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2" name="图片 2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3" name="图片 2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4" name="图片 2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5" name="图片 2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86" name="图片 27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87" name="图片 27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88" name="图片 27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9" name="图片 2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0" name="图片 2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1" name="图片 2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2" name="图片 2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3" name="图片 2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4" name="图片 2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5" name="图片 2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6" name="图片 2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7" name="图片 2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8" name="图片 2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99" name="图片 27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00" name="图片 27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01" name="图片 2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02" name="图片 28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2803" name="图片 28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4" name="图片 28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5" name="图片 28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6" name="图片 28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7" name="图片 28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8" name="图片 28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2809" name="图片 28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0" name="图片 28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1" name="图片 28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2" name="图片 28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3" name="图片 28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4" name="图片 28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2815" name="图片 28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6" name="图片 28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7" name="图片 28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8" name="图片 28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9" name="图片 28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0" name="图片 28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21" name="图片 28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2822" name="图片 28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3" name="图片 28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4" name="图片 28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5" name="图片 28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6" name="图片 28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7" name="图片 28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28" name="图片 28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29" name="图片 28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30" name="图片 28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31" name="图片 28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2832" name="图片 28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2833" name="图片 28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34" name="图片 28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35" name="图片 28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36" name="图片 28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37" name="图片 28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38" name="图片 28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39" name="图片 28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0" name="图片 28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1" name="图片 28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2" name="图片 28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3" name="图片 28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4" name="图片 28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5" name="图片 2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6" name="图片 2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7" name="图片 2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8" name="图片 2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9" name="图片 2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0" name="图片 2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1" name="图片 2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2" name="图片 2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3" name="图片 2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4" name="图片 2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5" name="图片 2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56" name="图片 28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57" name="图片 28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58" name="图片 28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59" name="图片 2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0" name="图片 28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1" name="图片 28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2" name="图片 28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3" name="图片 28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64" name="图片 28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865" name="图片 28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6" name="图片 28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2867" name="图片 28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2868" name="图片 28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2869" name="图片 28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2870" name="图片 28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71" name="图片 28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2" name="图片 2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873" name="图片 28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874" name="图片 28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5" name="图片 2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6" name="图片 2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7" name="图片 2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8" name="图片 2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9" name="图片 2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0" name="图片 2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1" name="图片 2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2" name="图片 2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3" name="图片 2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4" name="图片 2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5" name="图片 2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6" name="图片 2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7" name="图片 2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8" name="图片 2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9" name="图片 2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0" name="图片 2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1" name="图片 2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2" name="图片 2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3" name="图片 2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4" name="图片 2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5" name="图片 2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6" name="图片 2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7" name="图片 2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8" name="图片 2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9" name="图片 2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0" name="图片 2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1" name="图片 2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2" name="图片 2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3" name="图片 2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4" name="图片 2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5" name="图片 2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6" name="图片 2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7" name="图片 2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8" name="图片 2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9" name="图片 2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0" name="图片 2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1" name="图片 2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2" name="图片 2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3" name="图片 2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4" name="图片 2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5" name="图片 2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6" name="图片 2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7" name="图片 2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8" name="图片 2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9" name="图片 2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0" name="图片 2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1" name="图片 2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2" name="图片 2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3" name="图片 2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4" name="图片 2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5" name="图片 2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6" name="图片 2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7" name="图片 2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8" name="图片 2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9" name="图片 2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0" name="图片 2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1" name="图片 2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2" name="图片 2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3" name="图片 2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4" name="图片 2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5" name="图片 2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6" name="图片 2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7" name="图片 2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8" name="图片 2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9" name="图片 2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0" name="图片 2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1" name="图片 2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2" name="图片 2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3" name="图片 2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4" name="图片 2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5" name="图片 2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6" name="图片 2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7" name="图片 2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8" name="图片 2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9" name="图片 2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0" name="图片 2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1" name="图片 2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2" name="图片 2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3" name="图片 2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4" name="图片 2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5" name="图片 2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6" name="图片 2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7" name="图片 2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2958" name="图片 29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2959" name="图片 29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0" name="图片 2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1" name="图片 2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2" name="图片 2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3" name="图片 2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4" name="图片 2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5" name="图片 2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6" name="图片 2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7" name="图片 2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8" name="图片 2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9" name="图片 2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0" name="图片 2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71" name="图片 2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2" name="图片 2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3" name="图片 2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4" name="图片 2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5" name="图片 2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6" name="图片 2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7" name="图片 2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8" name="图片 2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9" name="图片 2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0" name="图片 2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1" name="图片 2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2" name="图片 2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83" name="图片 2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84" name="图片 2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5" name="图片 2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6" name="图片 2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7" name="图片 2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8" name="图片 2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9" name="图片 2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0" name="图片 2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1" name="图片 2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2" name="图片 2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3" name="图片 2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4" name="图片 29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5" name="图片 29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6" name="图片 29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7" name="图片 2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8" name="图片 2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9" name="图片 2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0" name="图片 2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1" name="图片 3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2" name="图片 3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3" name="图片 3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4" name="图片 3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5" name="图片 3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6" name="图片 3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7" name="图片 3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8" name="图片 3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9" name="图片 3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10" name="图片 30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11" name="图片 3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12" name="图片 3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3" name="图片 3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4" name="图片 3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5" name="图片 3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6" name="图片 3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7" name="图片 3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8" name="图片 3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9" name="图片 3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0" name="图片 3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1" name="图片 3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2" name="图片 3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3" name="图片 3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24" name="图片 3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25" name="图片 3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26" name="图片 30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7" name="图片 3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8" name="图片 3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9" name="图片 3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0" name="图片 3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1" name="图片 3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2" name="图片 3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3" name="图片 3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4" name="图片 3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5" name="图片 3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6" name="图片 3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37" name="图片 30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38" name="图片 30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39" name="图片 30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40" name="图片 30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1" name="图片 3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2" name="图片 3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3" name="图片 3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4" name="图片 3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3045" name="图片 30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6" name="图片 3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7" name="图片 3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8" name="图片 3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9" name="图片 3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0" name="图片 3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1" name="图片 3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2" name="图片 3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3" name="图片 3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4" name="图片 3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5" name="图片 3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6" name="图片 3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7" name="图片 3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8" name="图片 3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9" name="图片 3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0" name="图片 3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1" name="图片 3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2" name="图片 3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63" name="图片 30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4" name="图片 3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65" name="图片 30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6" name="图片 3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7" name="图片 3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8" name="图片 3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9" name="图片 3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0" name="图片 3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1" name="图片 3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2" name="图片 3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3" name="图片 3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4" name="图片 3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5" name="图片 3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6" name="图片 3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77" name="图片 30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78" name="图片 30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9" name="图片 3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0" name="图片 3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1" name="图片 3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2" name="图片 3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3" name="图片 3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4" name="图片 3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5" name="图片 3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6" name="图片 3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87" name="图片 3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8" name="图片 3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89" name="图片 3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90" name="图片 30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1" name="图片 3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2" name="图片 3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3" name="图片 3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4" name="图片 3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5" name="图片 3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6" name="图片 3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7" name="图片 3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8" name="图片 3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99" name="图片 30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0" name="图片 3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01" name="图片 31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02" name="图片 3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03" name="图片 31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4" name="图片 3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5" name="图片 3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6" name="图片 3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7" name="图片 3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8" name="图片 3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9" name="图片 3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0" name="图片 3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1" name="图片 3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2" name="图片 3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3" name="图片 31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4" name="图片 3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5" name="图片 3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6" name="图片 31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7" name="图片 31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8" name="图片 3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9" name="图片 3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0" name="图片 3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1" name="图片 3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2" name="图片 3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3" name="图片 3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4" name="图片 3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5" name="图片 3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6" name="图片 3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27" name="图片 31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28" name="图片 31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29" name="图片 31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30" name="图片 31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31" name="图片 31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2" name="图片 3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3" name="图片 3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4" name="图片 3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5" name="图片 3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6" name="图片 3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7" name="图片 3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8" name="图片 3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9" name="图片 3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0" name="图片 3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1" name="图片 3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2" name="图片 3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43" name="图片 31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44" name="图片 31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45" name="图片 31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6" name="图片 3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7" name="图片 3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8" name="图片 3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9" name="图片 3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0" name="图片 3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1" name="图片 3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2" name="图片 3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3" name="图片 3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4" name="图片 3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5" name="图片 3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6" name="图片 3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57" name="图片 3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58" name="图片 31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59" name="图片 31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0" name="图片 3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1" name="图片 3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2" name="图片 3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3" name="图片 3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4" name="图片 3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5" name="图片 3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6" name="图片 3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7" name="图片 3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8" name="图片 3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9" name="图片 3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0" name="图片 3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1" name="图片 3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2" name="图片 31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3" name="图片 31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4" name="图片 31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3175" name="图片 31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76" name="图片 31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77" name="图片 31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78" name="图片 31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79" name="图片 31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0" name="图片 31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1" name="图片 31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2" name="图片 31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3" name="图片 31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4" name="图片 31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5" name="图片 31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6" name="图片 31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7" name="图片 31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8" name="图片 31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9" name="图片 31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0" name="图片 3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1" name="图片 3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2" name="图片 3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3" name="图片 3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4" name="图片 3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5" name="图片 3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6" name="图片 3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7" name="图片 3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8" name="图片 3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9" name="图片 3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0" name="图片 3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1" name="图片 3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2" name="图片 3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3" name="图片 3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4" name="图片 3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5" name="图片 3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6" name="图片 3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7" name="图片 3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8" name="图片 3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9" name="图片 3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0" name="图片 3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1" name="图片 3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212" name="图片 32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3213" name="图片 32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214" name="图片 32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215" name="图片 32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6" name="图片 3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7" name="图片 3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8" name="图片 3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9" name="图片 3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0" name="图片 3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1" name="图片 3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2" name="图片 3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3" name="图片 3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4" name="图片 3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25" name="图片 32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6" name="图片 3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27" name="图片 32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8" name="图片 3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9" name="图片 3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0" name="图片 3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1" name="图片 3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2" name="图片 3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3" name="图片 3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4" name="图片 3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5" name="图片 3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36" name="图片 32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7" name="图片 3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38" name="图片 32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39" name="图片 32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0" name="图片 3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1" name="图片 3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2" name="图片 3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3" name="图片 3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4" name="图片 3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5" name="图片 3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6" name="图片 3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7" name="图片 3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48" name="图片 3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9" name="图片 3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50" name="图片 3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51" name="图片 32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2" name="图片 3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3" name="图片 3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4" name="图片 3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5" name="图片 3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6" name="图片 3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7" name="图片 3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8" name="图片 3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9" name="图片 3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0" name="图片 3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61" name="图片 3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2" name="图片 3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3" name="图片 32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4" name="图片 32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5" name="图片 32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6" name="图片 32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7" name="图片 32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68" name="图片 3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69" name="图片 3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0" name="图片 3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1" name="图片 3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2" name="图片 3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3" name="图片 3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3274" name="图片 32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5" name="图片 3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6" name="图片 3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3277" name="图片 32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78" name="图片 32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79" name="图片 32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80" name="图片 32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81" name="图片 32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82" name="图片 32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3283" name="图片 32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3284" name="图片 32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85" name="图片 32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86" name="图片 32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87" name="图片 32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88" name="图片 32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89" name="图片 32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90" name="图片 32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91" name="图片 32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92" name="图片 32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93" name="图片 32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94" name="图片 32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3295" name="图片 32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3296" name="图片 32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97" name="图片 32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98" name="图片 32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99" name="图片 32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00" name="图片 32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01" name="图片 33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02" name="图片 33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03" name="图片 33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04" name="图片 33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05" name="图片 33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06" name="图片 33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3307" name="图片 33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3308" name="图片 33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3309" name="图片 3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3310" name="图片 33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3311" name="图片 3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3312" name="图片 33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3313" name="图片 33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3314" name="图片 33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3315" name="图片 33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3316" name="图片 3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3317" name="图片 33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3318" name="图片 33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19" name="图片 33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0" name="图片 33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21" name="图片 33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2" name="图片 33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23" name="图片 33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4" name="图片 33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25" name="图片 33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6" name="图片 33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27" name="图片 33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8" name="图片 33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3329" name="图片 33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3330" name="图片 33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1" name="图片 33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32" name="图片 33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3" name="图片 33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34" name="图片 33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5" name="图片 33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36" name="图片 33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7" name="图片 33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38" name="图片 33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9" name="图片 33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40" name="图片 33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3341" name="图片 33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3342" name="图片 33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3343" name="图片 33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3344" name="图片 33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3345" name="图片 3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3346" name="图片 33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3347" name="图片 33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3348" name="图片 33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3349" name="图片 33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3350" name="图片 3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3351" name="图片 33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3352" name="图片 33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3353" name="图片 3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3354" name="图片 33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3355" name="图片 33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3356" name="图片 3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3357" name="图片 33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358" name="图片 33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3359" name="图片 33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3360" name="图片 33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3361" name="图片 33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3362" name="图片 336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3363" name="图片 3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3364" name="图片 33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3365" name="图片 33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66" name="图片 3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67" name="图片 3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68" name="图片 3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69" name="图片 33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3370" name="图片 33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1" name="图片 33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2" name="图片 33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3" name="图片 33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4" name="图片 33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5" name="图片 33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6" name="图片 33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7" name="图片 33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8" name="图片 33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9" name="图片 33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80" name="图片 33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81" name="图片 33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82" name="图片 33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3383" name="图片 3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3384" name="图片 33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3385" name="图片 33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386" name="图片 33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3387" name="图片 33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3388" name="图片 33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3389" name="图片 33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3390" name="图片 33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1" name="图片 33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2" name="图片 33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3" name="图片 33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4" name="图片 33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3395" name="图片 33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6" name="图片 33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7" name="图片 33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8" name="图片 33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9" name="图片 33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3400" name="图片 33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1" name="图片 34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2" name="图片 34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3" name="图片 34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4" name="图片 34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3405" name="图片 34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6" name="图片 34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7" name="图片 34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8" name="图片 34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9" name="图片 34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0" name="图片 34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1" name="图片 34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2" name="图片 34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3" name="图片 34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4" name="图片 34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5" name="图片 34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6" name="图片 34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3417" name="图片 34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3418" name="图片 34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3419" name="图片 34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3420" name="图片 34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9158816"/>
    <xdr:pic>
      <xdr:nvPicPr>
        <xdr:cNvPr id="3421" name="图片 34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9158816"/>
    <xdr:pic>
      <xdr:nvPicPr>
        <xdr:cNvPr id="3422" name="图片 34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23" name="图片 34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3424" name="图片 34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425" name="图片 34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426" name="图片 34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39659"/>
    <xdr:pic>
      <xdr:nvPicPr>
        <xdr:cNvPr id="3427" name="图片 34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39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428" name="图片 34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29" name="图片 34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30" name="图片 34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431" name="图片 34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432" name="图片 34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3433" name="图片 34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34" name="图片 34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435" name="图片 34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36" name="图片 34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37" name="图片 34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3438" name="图片 34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439" name="图片 34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0" name="图片 34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1" name="图片 34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2" name="图片 34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3443" name="图片 34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4" name="图片 34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5" name="图片 34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6" name="图片 34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7" name="图片 34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48" name="图片 3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139391"/>
    <xdr:pic>
      <xdr:nvPicPr>
        <xdr:cNvPr id="3449" name="图片 34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1391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530041"/>
    <xdr:pic>
      <xdr:nvPicPr>
        <xdr:cNvPr id="3450" name="图片 34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5298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530041"/>
    <xdr:pic>
      <xdr:nvPicPr>
        <xdr:cNvPr id="3451" name="图片 34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5298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3452" name="图片 34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3453" name="图片 34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454" name="图片 34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3455" name="图片 34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56" name="图片 34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57" name="图片 3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458" name="图片 34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459" name="图片 34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0" name="图片 3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1" name="图片 3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2" name="图片 3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3" name="图片 3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4" name="图片 3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5" name="图片 3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6" name="图片 3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7" name="图片 3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8" name="图片 3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9" name="图片 3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0" name="图片 3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1" name="图片 3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2" name="图片 3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3" name="图片 3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4" name="图片 3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5" name="图片 3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6" name="图片 3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7" name="图片 3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8" name="图片 3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9" name="图片 3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0" name="图片 3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1" name="图片 3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2" name="图片 3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3" name="图片 3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4" name="图片 3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5" name="图片 3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6" name="图片 3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7" name="图片 3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8" name="图片 3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9" name="图片 3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0" name="图片 3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1" name="图片 3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2" name="图片 3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3" name="图片 3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4" name="图片 3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5" name="图片 3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6" name="图片 3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7" name="图片 3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8" name="图片 3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9" name="图片 3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0" name="图片 3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1" name="图片 3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2" name="图片 3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3" name="图片 3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4" name="图片 3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5" name="图片 3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6" name="图片 3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7" name="图片 3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8" name="图片 3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09" name="图片 3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0" name="图片 3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1" name="图片 3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2" name="图片 3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3" name="图片 3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4" name="图片 3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5" name="图片 3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6" name="图片 3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7" name="图片 3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8" name="图片 3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9" name="图片 3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20" name="图片 3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21" name="图片 3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22" name="图片 3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3" name="图片 3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4" name="图片 3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5" name="图片 3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6" name="图片 3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7" name="图片 3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8" name="图片 3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9" name="图片 3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0" name="图片 3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1" name="图片 3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2" name="图片 3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3" name="图片 3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4" name="图片 3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5" name="图片 3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6" name="图片 3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7" name="图片 3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8" name="图片 3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39" name="图片 3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0" name="图片 3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1" name="图片 3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2" name="图片 3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3" name="图片 3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4" name="图片 3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5" name="图片 3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6" name="图片 3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7" name="图片 3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8" name="图片 3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9" name="图片 3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50" name="图片 3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51" name="图片 3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52" name="图片 3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3553" name="图片 35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3554" name="图片 35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3555" name="图片 35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101416"/>
    <xdr:pic>
      <xdr:nvPicPr>
        <xdr:cNvPr id="3556" name="图片 35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10120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3557" name="图片 35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414283"/>
    <xdr:pic>
      <xdr:nvPicPr>
        <xdr:cNvPr id="3558" name="图片 35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4138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971900"/>
    <xdr:pic>
      <xdr:nvPicPr>
        <xdr:cNvPr id="3559" name="图片 35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971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560" name="图片 35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1" name="图片 35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2" name="图片 35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980366"/>
    <xdr:pic>
      <xdr:nvPicPr>
        <xdr:cNvPr id="3563" name="图片 35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9801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564" name="图片 35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5" name="图片 35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6" name="图片 35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7" name="图片 35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568" name="图片 35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9" name="图片 35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70" name="图片 35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571" name="图片 35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572" name="图片 35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3573" name="图片 35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74" name="图片 35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575" name="图片 35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76" name="图片 35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77" name="图片 35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78" name="图片 3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79" name="图片 3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0" name="图片 3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1" name="图片 3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2" name="图片 3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3" name="图片 3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4" name="图片 3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5" name="图片 3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6" name="图片 3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7" name="图片 3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8" name="图片 3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9" name="图片 3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0" name="图片 3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1" name="图片 3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2" name="图片 3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3" name="图片 3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4" name="图片 3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5" name="图片 3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6" name="图片 3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7" name="图片 3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8" name="图片 3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9" name="图片 3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0" name="图片 3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1" name="图片 3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2" name="图片 3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3" name="图片 3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4" name="图片 3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5" name="图片 3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6" name="图片 3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7" name="图片 3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8" name="图片 3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9" name="图片 3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0" name="图片 3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1" name="图片 3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2" name="图片 3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3" name="图片 3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4" name="图片 3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5" name="图片 3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6" name="图片 3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7" name="图片 3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18" name="图片 36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19" name="图片 36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0" name="图片 36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1" name="图片 36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2" name="图片 36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3" name="图片 36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4" name="图片 36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625" name="图片 36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3626" name="图片 36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627" name="图片 36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628" name="图片 36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3629" name="图片 36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0" name="图片 3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1" name="图片 3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2" name="图片 3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3" name="图片 3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4" name="图片 3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5" name="图片 3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6" name="图片 3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7" name="图片 3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8" name="图片 3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9" name="图片 3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0" name="图片 3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41" name="图片 36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2" name="图片 3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3" name="图片 3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4" name="图片 3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5" name="图片 3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6" name="图片 3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7" name="图片 3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8" name="图片 3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9" name="图片 3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0" name="图片 3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51" name="图片 36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2" name="图片 3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53" name="图片 3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4" name="图片 3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5" name="图片 3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6" name="图片 3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7" name="图片 3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8" name="图片 3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9" name="图片 3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0" name="图片 3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1" name="图片 3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2" name="图片 3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3" name="图片 3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64" name="图片 36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5" name="图片 3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66" name="图片 36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67" name="图片 36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8" name="图片 3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9" name="图片 3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0" name="图片 3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1" name="图片 3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2" name="图片 3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3" name="图片 3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4" name="图片 3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5" name="图片 3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76" name="图片 36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7" name="图片 3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78" name="图片 36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79" name="图片 36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0" name="图片 3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1" name="图片 3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2" name="图片 3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3" name="图片 3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4" name="图片 3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5" name="图片 3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6" name="图片 3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7" name="图片 3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88" name="图片 3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9" name="图片 3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90" name="图片 3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91" name="图片 3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92" name="图片 36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3" name="图片 3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4" name="图片 3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5" name="图片 3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6" name="图片 3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7" name="图片 3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8" name="图片 3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9" name="图片 3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0" name="图片 3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1" name="图片 3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2" name="图片 3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3" name="图片 3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4" name="图片 3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5" name="图片 37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6" name="图片 37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7" name="图片 3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8" name="图片 3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9" name="图片 3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0" name="图片 3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1" name="图片 3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2" name="图片 3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3" name="图片 3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4" name="图片 3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5" name="图片 3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16" name="图片 37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17" name="图片 37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18" name="图片 3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19" name="图片 3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20" name="图片 37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1" name="图片 3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2" name="图片 3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3" name="图片 3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4" name="图片 3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5" name="图片 3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6" name="图片 3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7" name="图片 3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8" name="图片 3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9" name="图片 3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0" name="图片 3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1" name="图片 3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32" name="图片 3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33" name="图片 3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34" name="图片 3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5" name="图片 3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6" name="图片 3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7" name="图片 3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8" name="图片 3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9" name="图片 3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0" name="图片 3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1" name="图片 3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2" name="图片 3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3" name="图片 3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4" name="图片 3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5" name="图片 3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46" name="图片 3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47" name="图片 37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48" name="图片 3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9" name="图片 3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0" name="图片 3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1" name="图片 3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2" name="图片 3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3" name="图片 3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4" name="图片 3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5" name="图片 3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6" name="图片 3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7" name="图片 3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8" name="图片 3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59" name="图片 3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60" name="图片 3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61" name="图片 3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62" name="图片 3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3" name="图片 3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4" name="图片 3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5" name="图片 3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6" name="图片 3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7" name="图片 3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8" name="图片 3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9" name="图片 3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70" name="图片 3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1" name="图片 3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2" name="图片 3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3" name="图片 3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4" name="图片 3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5" name="图片 3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6" name="图片 3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7" name="图片 3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8" name="图片 3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9" name="图片 3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80" name="图片 3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1" name="图片 3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2" name="图片 3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3" name="图片 3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4" name="图片 3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5" name="图片 3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6" name="图片 3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7" name="图片 3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8" name="图片 3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89" name="图片 37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0" name="图片 37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1" name="图片 37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2" name="图片 37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3" name="图片 37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4" name="图片 37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5" name="图片 37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3796" name="图片 37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3797" name="图片 3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3798" name="图片 37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3799" name="图片 37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3800" name="图片 37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1" name="图片 3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2" name="图片 3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803" name="图片 3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4" name="图片 3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5" name="图片 3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6" name="图片 3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7" name="图片 3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8" name="图片 3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9" name="图片 3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0" name="图片 3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1" name="图片 3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12" name="图片 3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3" name="图片 3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4" name="图片 3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5" name="图片 3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6" name="图片 3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7" name="图片 3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8" name="图片 3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9" name="图片 3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0" name="图片 3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1" name="图片 3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22" name="图片 38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3" name="图片 3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24" name="图片 3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5" name="图片 3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6" name="图片 3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7" name="图片 3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8" name="图片 3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9" name="图片 3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0" name="图片 3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1" name="图片 3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2" name="图片 3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3" name="图片 3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4" name="图片 3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35" name="图片 38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6" name="图片 3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37" name="图片 3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38" name="图片 3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9" name="图片 3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0" name="图片 3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1" name="图片 3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2" name="图片 3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3" name="图片 3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4" name="图片 3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5" name="图片 3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6" name="图片 3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47" name="图片 38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8" name="图片 3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49" name="图片 38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50" name="图片 38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1" name="图片 3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2" name="图片 3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3" name="图片 3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4" name="图片 3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5" name="图片 3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6" name="图片 3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7" name="图片 3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8" name="图片 3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59" name="图片 3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0" name="图片 3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61" name="图片 38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62" name="图片 38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63" name="图片 38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4" name="图片 3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5" name="图片 3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6" name="图片 3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7" name="图片 3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8" name="图片 3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9" name="图片 3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0" name="图片 3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1" name="图片 3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2" name="图片 3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3" name="图片 38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4" name="图片 38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5" name="图片 38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6" name="图片 3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7" name="图片 38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8" name="图片 3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9" name="图片 3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0" name="图片 3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1" name="图片 3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2" name="图片 3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3" name="图片 3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4" name="图片 3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5" name="图片 3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6" name="图片 3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87" name="图片 38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88" name="图片 3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89" name="图片 3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90" name="图片 3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91" name="图片 38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2" name="图片 3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3" name="图片 3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4" name="图片 3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5" name="图片 3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6" name="图片 3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7" name="图片 3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8" name="图片 3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9" name="图片 3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0" name="图片 3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1" name="图片 3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2" name="图片 3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03" name="图片 39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04" name="图片 3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05" name="图片 39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6" name="图片 3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7" name="图片 3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8" name="图片 3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9" name="图片 3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0" name="图片 3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1" name="图片 3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2" name="图片 3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3" name="图片 3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4" name="图片 3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5" name="图片 3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6" name="图片 3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17" name="图片 39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18" name="图片 39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19" name="图片 39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0" name="图片 3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1" name="图片 3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2" name="图片 3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3" name="图片 3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4" name="图片 3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5" name="图片 3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6" name="图片 3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7" name="图片 3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8" name="图片 3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9" name="图片 3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0" name="图片 3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1" name="图片 39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2" name="图片 3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3" name="图片 39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3934" name="图片 39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5" name="图片 39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6" name="图片 39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7" name="图片 39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8" name="图片 39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9" name="图片 39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3940" name="图片 39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1" name="图片 39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2" name="图片 39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3" name="图片 39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4" name="图片 39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5" name="图片 39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3946" name="图片 39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7" name="图片 39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8" name="图片 39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9" name="图片 39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0" name="图片 39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1" name="图片 39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52" name="图片 39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3953" name="图片 39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4" name="图片 39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5" name="图片 39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6" name="图片 39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7" name="图片 39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8" name="图片 39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59" name="图片 39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60" name="图片 39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61" name="图片 39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62" name="图片 39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3963" name="图片 39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3964" name="图片 39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65" name="图片 39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66" name="图片 39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67" name="图片 39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68" name="图片 39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69" name="图片 39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70" name="图片 39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1" name="图片 39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2" name="图片 39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3" name="图片 39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4" name="图片 39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5" name="图片 39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76" name="图片 3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77" name="图片 3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78" name="图片 3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79" name="图片 3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0" name="图片 3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1" name="图片 3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2" name="图片 3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3" name="图片 3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4" name="图片 3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5" name="图片 3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6" name="图片 3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87" name="图片 3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88" name="图片 39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89" name="图片 39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0" name="图片 39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1" name="图片 39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2" name="图片 39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3" name="图片 39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4" name="图片 39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95" name="图片 39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996" name="图片 39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7" name="图片 3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3998" name="图片 39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3999" name="图片 39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4000" name="图片 39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001" name="图片 40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02" name="图片 40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3" name="图片 4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004" name="图片 40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005" name="图片 40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6" name="图片 4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7" name="图片 4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8" name="图片 4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9" name="图片 4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0" name="图片 4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1" name="图片 4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2" name="图片 4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3" name="图片 4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4" name="图片 4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5" name="图片 4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6" name="图片 4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7" name="图片 4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8" name="图片 4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9" name="图片 4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0" name="图片 4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1" name="图片 4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2" name="图片 4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3" name="图片 4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4" name="图片 4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5" name="图片 4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6" name="图片 4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7" name="图片 4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8" name="图片 4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9" name="图片 4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0" name="图片 4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1" name="图片 4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2" name="图片 4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3" name="图片 4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4" name="图片 4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5" name="图片 4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6" name="图片 4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7" name="图片 4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8" name="图片 4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9" name="图片 4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0" name="图片 4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1" name="图片 4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2" name="图片 4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3" name="图片 4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4" name="图片 4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5" name="图片 4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6" name="图片 4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7" name="图片 4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8" name="图片 4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9" name="图片 4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0" name="图片 4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1" name="图片 4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2" name="图片 4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3" name="图片 4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4" name="图片 4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5" name="图片 4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6" name="图片 4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7" name="图片 4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8" name="图片 4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9" name="图片 4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0" name="图片 4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1" name="图片 4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2" name="图片 4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3" name="图片 4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4" name="图片 4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5" name="图片 4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6" name="图片 4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7" name="图片 4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8" name="图片 4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9" name="图片 4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0" name="图片 4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1" name="图片 4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2" name="图片 4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3" name="图片 4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4" name="图片 4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5" name="图片 4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6" name="图片 4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7" name="图片 4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8" name="图片 4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9" name="图片 4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0" name="图片 4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1" name="图片 4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2" name="图片 4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3" name="图片 4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4" name="图片 4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5" name="图片 4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6" name="图片 4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7" name="图片 4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8" name="图片 4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089" name="图片 4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090" name="图片 40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1" name="图片 4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2" name="图片 4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3" name="图片 4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4" name="图片 4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5" name="图片 4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6" name="图片 4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7" name="图片 4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8" name="图片 4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9" name="图片 4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0" name="图片 4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1" name="图片 4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02" name="图片 4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3" name="图片 4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4" name="图片 4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5" name="图片 4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6" name="图片 4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7" name="图片 4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8" name="图片 4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9" name="图片 4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0" name="图片 4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1" name="图片 4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2" name="图片 4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3" name="图片 4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14" name="图片 4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15" name="图片 4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6" name="图片 4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7" name="图片 4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8" name="图片 4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9" name="图片 4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0" name="图片 4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1" name="图片 4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2" name="图片 4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3" name="图片 4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4" name="图片 4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5" name="图片 41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6" name="图片 41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7" name="图片 41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8" name="图片 41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9" name="图片 41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0" name="图片 4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1" name="图片 4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2" name="图片 4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3" name="图片 4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4" name="图片 4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5" name="图片 4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6" name="图片 4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7" name="图片 4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8" name="图片 4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9" name="图片 4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0" name="图片 4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41" name="图片 41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42" name="图片 4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43" name="图片 41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4" name="图片 4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5" name="图片 4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6" name="图片 4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7" name="图片 4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8" name="图片 4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9" name="图片 4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0" name="图片 4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1" name="图片 4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2" name="图片 4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3" name="图片 4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4" name="图片 4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55" name="图片 41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56" name="图片 4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57" name="图片 4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8" name="图片 4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9" name="图片 4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0" name="图片 4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1" name="图片 4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2" name="图片 4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3" name="图片 4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4" name="图片 4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5" name="图片 4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6" name="图片 4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7" name="图片 4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68" name="图片 41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69" name="图片 41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70" name="图片 4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71" name="图片 4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2" name="图片 4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3" name="图片 4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4" name="图片 4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5" name="图片 4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176" name="图片 417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7" name="图片 4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8" name="图片 4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9" name="图片 4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0" name="图片 4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1" name="图片 4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2" name="图片 4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3" name="图片 4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4" name="图片 4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5" name="图片 4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6" name="图片 4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7" name="图片 4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8" name="图片 4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9" name="图片 4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0" name="图片 4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1" name="图片 4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2" name="图片 4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3" name="图片 4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94" name="图片 41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5" name="图片 4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96" name="图片 41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7" name="图片 4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8" name="图片 4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9" name="图片 4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0" name="图片 4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1" name="图片 4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2" name="图片 4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3" name="图片 4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4" name="图片 4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5" name="图片 4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6" name="图片 4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7" name="图片 4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08" name="图片 42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09" name="图片 42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0" name="图片 4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1" name="图片 4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2" name="图片 4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3" name="图片 4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4" name="图片 4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5" name="图片 4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6" name="图片 4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7" name="图片 4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18" name="图片 4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9" name="图片 4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20" name="图片 4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21" name="图片 42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2" name="图片 4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3" name="图片 4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4" name="图片 4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5" name="图片 4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6" name="图片 4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7" name="图片 4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8" name="图片 4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9" name="图片 4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30" name="图片 42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1" name="图片 4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32" name="图片 42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33" name="图片 4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34" name="图片 4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5" name="图片 4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6" name="图片 4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7" name="图片 4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8" name="图片 4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9" name="图片 4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0" name="图片 4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1" name="图片 4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2" name="图片 4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3" name="图片 4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4" name="图片 42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5" name="图片 42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6" name="图片 42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7" name="图片 4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8" name="图片 4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9" name="图片 4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0" name="图片 4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1" name="图片 4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2" name="图片 4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3" name="图片 4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4" name="图片 4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5" name="图片 4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6" name="图片 4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7" name="图片 4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58" name="图片 42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59" name="图片 42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60" name="图片 4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61" name="图片 4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62" name="图片 4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3" name="图片 4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4" name="图片 4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5" name="图片 4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6" name="图片 4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7" name="图片 4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8" name="图片 4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9" name="图片 4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0" name="图片 4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1" name="图片 4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2" name="图片 4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3" name="图片 4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74" name="图片 42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75" name="图片 42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76" name="图片 4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7" name="图片 4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8" name="图片 4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9" name="图片 4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0" name="图片 4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1" name="图片 4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2" name="图片 4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3" name="图片 4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4" name="图片 4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5" name="图片 4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6" name="图片 4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7" name="图片 4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88" name="图片 42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89" name="图片 42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90" name="图片 42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1" name="图片 4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2" name="图片 4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3" name="图片 4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4" name="图片 4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5" name="图片 4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6" name="图片 4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7" name="图片 4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8" name="图片 4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9" name="图片 4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00" name="图片 4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1" name="图片 43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2" name="图片 43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3" name="图片 43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4" name="图片 43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5" name="图片 43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4306" name="图片 43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07" name="图片 43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08" name="图片 43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09" name="图片 43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0" name="图片 43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1" name="图片 43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2" name="图片 43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3" name="图片 43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4" name="图片 43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5" name="图片 43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16" name="图片 43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17" name="图片 43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18" name="图片 43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19" name="图片 43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20" name="图片 43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1" name="图片 4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2" name="图片 4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3" name="图片 4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4" name="图片 4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5" name="图片 4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6" name="图片 4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7" name="图片 4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8" name="图片 4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9" name="图片 4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0" name="图片 4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1" name="图片 4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2" name="图片 4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3" name="图片 4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4" name="图片 4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5" name="图片 4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6" name="图片 4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7" name="图片 4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8" name="图片 4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9" name="图片 4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0" name="图片 4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1" name="图片 4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2" name="图片 4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343" name="图片 43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344" name="图片 43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345" name="图片 43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346" name="图片 43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7" name="图片 4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8" name="图片 4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9" name="图片 4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0" name="图片 4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1" name="图片 4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2" name="图片 4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3" name="图片 4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4" name="图片 4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5" name="图片 4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56" name="图片 43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7" name="图片 4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58" name="图片 43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9" name="图片 4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0" name="图片 4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1" name="图片 4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2" name="图片 4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3" name="图片 4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4" name="图片 4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5" name="图片 4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6" name="图片 4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67" name="图片 43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8" name="图片 4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69" name="图片 43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70" name="图片 43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1" name="图片 4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2" name="图片 4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3" name="图片 4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4" name="图片 4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5" name="图片 4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6" name="图片 4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7" name="图片 4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8" name="图片 4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79" name="图片 4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0" name="图片 4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81" name="图片 43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82" name="图片 43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3" name="图片 4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4" name="图片 4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5" name="图片 4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6" name="图片 4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7" name="图片 4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8" name="图片 4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9" name="图片 4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90" name="图片 4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1" name="图片 43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92" name="图片 4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3" name="图片 4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4" name="图片 4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5" name="图片 4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6" name="图片 43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7" name="图片 43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8" name="图片 43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99" name="图片 4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0" name="图片 4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1" name="图片 4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2" name="图片 4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3" name="图片 4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4" name="图片 4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405" name="图片 44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6" name="图片 4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7" name="图片 4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4408" name="图片 44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09" name="图片 44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10" name="图片 44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11" name="图片 44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12" name="图片 44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13" name="图片 44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4414" name="图片 44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4415" name="图片 44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16" name="图片 44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17" name="图片 44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18" name="图片 44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19" name="图片 44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20" name="图片 44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21" name="图片 44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22" name="图片 44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23" name="图片 44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24" name="图片 44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25" name="图片 44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4426" name="图片 44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4427" name="图片 44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28" name="图片 44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29" name="图片 44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30" name="图片 44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31" name="图片 44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32" name="图片 44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33" name="图片 44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34" name="图片 44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35" name="图片 44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36" name="图片 44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37" name="图片 44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4438" name="图片 44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4439" name="图片 44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4440" name="图片 44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4441" name="图片 44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233832"/>
    <xdr:pic>
      <xdr:nvPicPr>
        <xdr:cNvPr id="4442" name="图片 4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2334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4443" name="图片 44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4444" name="图片 44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4445" name="图片 44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4446" name="图片 44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233832"/>
    <xdr:pic>
      <xdr:nvPicPr>
        <xdr:cNvPr id="4447" name="图片 4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233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4448" name="图片 44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4449" name="图片 44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450" name="图片 44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4451" name="图片 44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4452" name="图片 44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4453" name="图片 445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4454" name="图片 4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4455" name="图片 44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4456" name="图片 44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57" name="图片 44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58" name="图片 44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59" name="图片 44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0" name="图片 44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4461" name="图片 44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2" name="图片 44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3" name="图片 44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4" name="图片 44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5" name="图片 44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6" name="图片 44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7" name="图片 44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8" name="图片 44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9" name="图片 44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70" name="图片 44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71" name="图片 44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72" name="图片 44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73" name="图片 44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4474" name="图片 4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4475" name="图片 44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4476" name="图片 44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4477" name="图片 44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478" name="图片 44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4479" name="图片 44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4480" name="图片 44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4481" name="图片 44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2" name="图片 44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3" name="图片 44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4" name="图片 44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5" name="图片 44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4486" name="图片 44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7" name="图片 44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8" name="图片 44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9" name="图片 44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0" name="图片 44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4491" name="图片 44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2" name="图片 44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3" name="图片 44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4" name="图片 44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5" name="图片 44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4496" name="图片 44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7" name="图片 44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8" name="图片 44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9" name="图片 44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0" name="图片 44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1" name="图片 45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2" name="图片 45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3" name="图片 45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4" name="图片 45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5" name="图片 45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6" name="图片 45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7" name="图片 45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4508" name="图片 45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4509" name="图片 45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4510" name="图片 45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4511" name="图片 45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4512" name="图片 45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4513" name="图片 45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514" name="图片 45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4515" name="图片 45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516" name="图片 45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517" name="图片 45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4518" name="图片 45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519" name="图片 45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520" name="图片 45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521" name="图片 45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2" name="图片 45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3" name="图片 45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4524" name="图片 45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525" name="图片 45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6" name="图片 45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7" name="图片 45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8" name="图片 45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4529" name="图片 45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0" name="图片 45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1" name="图片 45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4532" name="图片 45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4533" name="图片 45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02000"/>
    <xdr:pic>
      <xdr:nvPicPr>
        <xdr:cNvPr id="4534" name="图片 45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01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5" name="图片 45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4536" name="图片 45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7" name="图片 45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8" name="图片 45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539" name="图片 4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4540" name="图片 45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4541" name="图片 45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110566"/>
    <xdr:pic>
      <xdr:nvPicPr>
        <xdr:cNvPr id="4542" name="图片 45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110566"/>
    <xdr:pic>
      <xdr:nvPicPr>
        <xdr:cNvPr id="4543" name="图片 45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4544" name="图片 45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4545" name="图片 45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4546" name="图片 45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547" name="图片 45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548" name="图片 4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49" name="图片 4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550" name="图片 45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551" name="图片 45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2" name="图片 4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3" name="图片 4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4" name="图片 4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5" name="图片 4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6" name="图片 4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7" name="图片 4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8" name="图片 4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9" name="图片 4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0" name="图片 4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1" name="图片 4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2" name="图片 4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3" name="图片 4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4" name="图片 4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5" name="图片 4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6" name="图片 4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7" name="图片 4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8" name="图片 4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9" name="图片 4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0" name="图片 4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1" name="图片 4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2" name="图片 4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3" name="图片 4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4" name="图片 4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5" name="图片 4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6" name="图片 4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7" name="图片 4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8" name="图片 4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9" name="图片 4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0" name="图片 4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1" name="图片 4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2" name="图片 4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3" name="图片 4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4" name="图片 4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5" name="图片 4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6" name="图片 4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7" name="图片 4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8" name="图片 4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9" name="图片 4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0" name="图片 4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1" name="图片 4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2" name="图片 4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3" name="图片 4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4" name="图片 4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5" name="图片 4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6" name="图片 4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7" name="图片 4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8" name="图片 4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9" name="图片 4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00" name="图片 4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1" name="图片 4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2" name="图片 4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3" name="图片 4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4" name="图片 4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5" name="图片 4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6" name="图片 4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7" name="图片 4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8" name="图片 4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9" name="图片 4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0" name="图片 4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1" name="图片 4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2" name="图片 4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3" name="图片 4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4" name="图片 4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5" name="图片 4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6" name="图片 4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7" name="图片 4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8" name="图片 4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9" name="图片 4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0" name="图片 4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1" name="图片 4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2" name="图片 4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3" name="图片 4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4" name="图片 4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5" name="图片 4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6" name="图片 4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7" name="图片 4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8" name="图片 4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9" name="图片 4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30" name="图片 4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1" name="图片 4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2" name="图片 4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3" name="图片 4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4" name="图片 4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5" name="图片 4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6" name="图片 4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7" name="图片 4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8" name="图片 4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9" name="图片 4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0" name="图片 4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1" name="图片 4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2" name="图片 4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3" name="图片 4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4" name="图片 4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4645" name="图片 46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4646" name="图片 46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4647" name="图片 46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081991"/>
    <xdr:pic>
      <xdr:nvPicPr>
        <xdr:cNvPr id="4648" name="图片 46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0817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4649" name="图片 46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52358"/>
    <xdr:pic>
      <xdr:nvPicPr>
        <xdr:cNvPr id="4650" name="图片 46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519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4651" name="图片 46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652" name="图片 46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3" name="图片 46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4" name="图片 46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27966"/>
    <xdr:pic>
      <xdr:nvPicPr>
        <xdr:cNvPr id="4655" name="图片 46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27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656" name="图片 46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7" name="图片 46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8" name="图片 46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9" name="图片 46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660" name="图片 46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61" name="图片 46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62" name="图片 46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3" name="图片 46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4" name="图片 46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4665" name="图片 46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66" name="图片 46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7" name="图片 46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8" name="图片 46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9" name="图片 46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0" name="图片 4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1" name="图片 4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2" name="图片 4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3" name="图片 4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4" name="图片 4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5" name="图片 4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6" name="图片 4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7" name="图片 4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8" name="图片 4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9" name="图片 4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0" name="图片 4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1" name="图片 4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2" name="图片 4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3" name="图片 4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4" name="图片 4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5" name="图片 4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6" name="图片 4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7" name="图片 4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8" name="图片 4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9" name="图片 4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0" name="图片 4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1" name="图片 4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2" name="图片 4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3" name="图片 4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4" name="图片 4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5" name="图片 4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6" name="图片 4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7" name="图片 4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8" name="图片 4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9" name="图片 4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0" name="图片 4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1" name="图片 4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2" name="图片 4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3" name="图片 4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4" name="图片 4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5" name="图片 4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6" name="图片 4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7" name="图片 4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8" name="图片 4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9" name="图片 4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0" name="图片 47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1" name="图片 47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2" name="图片 47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3" name="图片 47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4" name="图片 47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5" name="图片 47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6" name="图片 47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717" name="图片 47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718" name="图片 4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719" name="图片 47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720" name="图片 47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721" name="图片 47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2" name="图片 4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3" name="图片 4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4" name="图片 4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5" name="图片 4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6" name="图片 4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7" name="图片 4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8" name="图片 4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9" name="图片 4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0" name="图片 4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1" name="图片 4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2" name="图片 4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33" name="图片 4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4" name="图片 4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5" name="图片 4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6" name="图片 4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7" name="图片 4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8" name="图片 4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9" name="图片 4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0" name="图片 4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1" name="图片 4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2" name="图片 4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43" name="图片 47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4" name="图片 4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45" name="图片 47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6" name="图片 4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7" name="图片 4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8" name="图片 4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9" name="图片 4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0" name="图片 4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1" name="图片 4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2" name="图片 4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3" name="图片 4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4" name="图片 4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5" name="图片 4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56" name="图片 47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7" name="图片 4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58" name="图片 47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59" name="图片 4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0" name="图片 4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1" name="图片 4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2" name="图片 4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3" name="图片 4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4" name="图片 4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5" name="图片 4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6" name="图片 4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7" name="图片 4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68" name="图片 47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9" name="图片 4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70" name="图片 4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71" name="图片 47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2" name="图片 4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3" name="图片 4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4" name="图片 4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5" name="图片 4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6" name="图片 4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7" name="图片 4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8" name="图片 4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9" name="图片 4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80" name="图片 47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1" name="图片 4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82" name="图片 4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83" name="图片 47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84" name="图片 47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5" name="图片 4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6" name="图片 4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7" name="图片 4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8" name="图片 4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9" name="图片 4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0" name="图片 4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1" name="图片 4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2" name="图片 4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3" name="图片 4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4" name="图片 4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5" name="图片 47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6" name="图片 4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7" name="图片 4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8" name="图片 47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9" name="图片 4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0" name="图片 4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1" name="图片 4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2" name="图片 4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3" name="图片 4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4" name="图片 4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5" name="图片 4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6" name="图片 4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7" name="图片 4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08" name="图片 48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09" name="图片 48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10" name="图片 4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11" name="图片 48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12" name="图片 4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3" name="图片 4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4" name="图片 4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5" name="图片 4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6" name="图片 4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7" name="图片 4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8" name="图片 4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9" name="图片 4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0" name="图片 4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1" name="图片 4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2" name="图片 4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3" name="图片 4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24" name="图片 4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25" name="图片 48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26" name="图片 48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7" name="图片 4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8" name="图片 4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9" name="图片 4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0" name="图片 4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1" name="图片 4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2" name="图片 4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3" name="图片 4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4" name="图片 4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5" name="图片 4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6" name="图片 4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7" name="图片 4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38" name="图片 4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39" name="图片 48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40" name="图片 48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1" name="图片 4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2" name="图片 4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3" name="图片 4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4" name="图片 4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5" name="图片 4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6" name="图片 4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7" name="图片 4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8" name="图片 4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9" name="图片 4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50" name="图片 4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51" name="图片 48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52" name="图片 48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53" name="图片 48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54" name="图片 48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5" name="图片 4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6" name="图片 4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7" name="图片 4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8" name="图片 4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9" name="图片 4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60" name="图片 4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61" name="图片 4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62" name="图片 4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3" name="图片 4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4" name="图片 4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5" name="图片 4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6" name="图片 4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7" name="图片 4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8" name="图片 4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9" name="图片 4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70" name="图片 4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71" name="图片 4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72" name="图片 4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3" name="图片 4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4" name="图片 4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5" name="图片 4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6" name="图片 4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7" name="图片 4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8" name="图片 4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9" name="图片 4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80" name="图片 4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1" name="图片 48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2" name="图片 48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3" name="图片 48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4" name="图片 48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5" name="图片 48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6" name="图片 48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7" name="图片 48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888" name="图片 48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889" name="图片 4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890" name="图片 48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891" name="图片 48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892" name="图片 48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3" name="图片 4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4" name="图片 4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95" name="图片 4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6" name="图片 4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7" name="图片 4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8" name="图片 4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9" name="图片 4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0" name="图片 4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1" name="图片 4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2" name="图片 4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3" name="图片 4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04" name="图片 4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5" name="图片 4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6" name="图片 4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7" name="图片 4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8" name="图片 4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9" name="图片 4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0" name="图片 4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1" name="图片 4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2" name="图片 4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3" name="图片 4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14" name="图片 4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5" name="图片 4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16" name="图片 49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7" name="图片 4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8" name="图片 4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9" name="图片 4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0" name="图片 4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1" name="图片 4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2" name="图片 4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3" name="图片 4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4" name="图片 4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5" name="图片 4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6" name="图片 4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27" name="图片 4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8" name="图片 4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29" name="图片 4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30" name="图片 4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1" name="图片 4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2" name="图片 4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3" name="图片 4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4" name="图片 4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5" name="图片 4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6" name="图片 4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7" name="图片 4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8" name="图片 4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39" name="图片 49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0" name="图片 4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41" name="图片 4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42" name="图片 4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3" name="图片 4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4" name="图片 4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5" name="图片 4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6" name="图片 4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7" name="图片 4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8" name="图片 4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9" name="图片 4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0" name="图片 4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1" name="图片 49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2" name="图片 4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3" name="图片 49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4" name="图片 49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5" name="图片 4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6" name="图片 4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7" name="图片 4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8" name="图片 4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9" name="图片 4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0" name="图片 4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1" name="图片 4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2" name="图片 4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3" name="图片 4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4" name="图片 4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5" name="图片 49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6" name="图片 49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7" name="图片 4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8" name="图片 49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9" name="图片 4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0" name="图片 4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1" name="图片 4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2" name="图片 4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3" name="图片 4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4" name="图片 4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5" name="图片 4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6" name="图片 4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7" name="图片 4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8" name="图片 4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79" name="图片 49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80" name="图片 49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81" name="图片 49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82" name="图片 4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83" name="图片 4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4" name="图片 4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5" name="图片 4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6" name="图片 4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7" name="图片 4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8" name="图片 4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9" name="图片 4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0" name="图片 4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1" name="图片 4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2" name="图片 4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3" name="图片 4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4" name="图片 4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95" name="图片 49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96" name="图片 49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97" name="图片 4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8" name="图片 4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9" name="图片 4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0" name="图片 4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1" name="图片 5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2" name="图片 5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3" name="图片 5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4" name="图片 5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5" name="图片 5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6" name="图片 5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7" name="图片 5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8" name="图片 5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09" name="图片 50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10" name="图片 50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11" name="图片 5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2" name="图片 5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3" name="图片 5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4" name="图片 5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5" name="图片 5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6" name="图片 5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7" name="图片 5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8" name="图片 5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9" name="图片 5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20" name="图片 5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21" name="图片 5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22" name="图片 50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23" name="图片 50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24" name="图片 5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25" name="图片 5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026" name="图片 50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27" name="图片 50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28" name="图片 50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29" name="图片 50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0" name="图片 50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1" name="图片 50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5032" name="图片 50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3" name="图片 50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4" name="图片 50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5" name="图片 50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6" name="图片 50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7" name="图片 50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5038" name="图片 50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9" name="图片 50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0" name="图片 50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1" name="图片 50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2" name="图片 50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3" name="图片 50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44" name="图片 5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045" name="图片 50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6" name="图片 50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7" name="图片 50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8" name="图片 50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9" name="图片 50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50" name="图片 50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51" name="图片 50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52" name="图片 50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53" name="图片 50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54" name="图片 50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5055" name="图片 50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5056" name="图片 50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57" name="图片 50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58" name="图片 50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59" name="图片 50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60" name="图片 50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61" name="图片 50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62" name="图片 50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3" name="图片 50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4" name="图片 50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5" name="图片 50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6" name="图片 50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7" name="图片 50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68" name="图片 5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69" name="图片 5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0" name="图片 5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1" name="图片 5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2" name="图片 5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3" name="图片 5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4" name="图片 5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5" name="图片 5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6" name="图片 5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7" name="图片 5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8" name="图片 5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79" name="图片 50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0" name="图片 50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1" name="图片 50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2" name="图片 50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3" name="图片 50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4" name="图片 50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5" name="图片 5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6" name="图片 5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87" name="图片 50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088" name="图片 50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9" name="图片 5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5090" name="图片 50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5091" name="图片 50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5092" name="图片 50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5093" name="图片 50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94" name="图片 50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95" name="图片 5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096" name="图片 50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097" name="图片 50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98" name="图片 5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99" name="图片 5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0" name="图片 5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1" name="图片 5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2" name="图片 5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3" name="图片 5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4" name="图片 5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5" name="图片 5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6" name="图片 5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7" name="图片 5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8" name="图片 5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9" name="图片 5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0" name="图片 5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1" name="图片 5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2" name="图片 5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3" name="图片 5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4" name="图片 5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5" name="图片 5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6" name="图片 5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7" name="图片 5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8" name="图片 5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9" name="图片 5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0" name="图片 5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1" name="图片 5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2" name="图片 5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3" name="图片 5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4" name="图片 5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5" name="图片 5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6" name="图片 5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7" name="图片 5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8" name="图片 5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9" name="图片 5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0" name="图片 5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1" name="图片 5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2" name="图片 5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3" name="图片 5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4" name="图片 5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5" name="图片 5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6" name="图片 5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7" name="图片 5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8" name="图片 5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9" name="图片 5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0" name="图片 5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1" name="图片 5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2" name="图片 5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3" name="图片 5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4" name="图片 5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5" name="图片 5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6" name="图片 5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7" name="图片 5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8" name="图片 5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9" name="图片 5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0" name="图片 5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1" name="图片 5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2" name="图片 5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3" name="图片 5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4" name="图片 5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5" name="图片 5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6" name="图片 5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7" name="图片 5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8" name="图片 5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9" name="图片 5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0" name="图片 5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1" name="图片 5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2" name="图片 5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3" name="图片 5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4" name="图片 5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5" name="图片 5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6" name="图片 5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7" name="图片 5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8" name="图片 5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9" name="图片 5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0" name="图片 5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1" name="图片 5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2" name="图片 5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3" name="图片 5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4" name="图片 5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5" name="图片 5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6" name="图片 5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7" name="图片 5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8" name="图片 5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9" name="图片 5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0" name="图片 5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5181" name="图片 51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5182" name="图片 51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3" name="图片 5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4" name="图片 5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5" name="图片 5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6" name="图片 5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7" name="图片 5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8" name="图片 5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9" name="图片 5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0" name="图片 5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1" name="图片 5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2" name="图片 5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3" name="图片 5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194" name="图片 51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5" name="图片 5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6" name="图片 5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7" name="图片 5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8" name="图片 5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9" name="图片 5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0" name="图片 5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1" name="图片 5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2" name="图片 5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3" name="图片 5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4" name="图片 5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5" name="图片 5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06" name="图片 52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07" name="图片 52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8" name="图片 5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9" name="图片 5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0" name="图片 5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1" name="图片 5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2" name="图片 5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3" name="图片 5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4" name="图片 5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5" name="图片 5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6" name="图片 5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17" name="图片 5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18" name="图片 5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19" name="图片 52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20" name="图片 5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21" name="图片 52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2" name="图片 5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3" name="图片 5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4" name="图片 5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5" name="图片 5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6" name="图片 5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7" name="图片 5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8" name="图片 5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9" name="图片 5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0" name="图片 5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1" name="图片 5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2" name="图片 5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33" name="图片 5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34" name="图片 5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35" name="图片 5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6" name="图片 5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7" name="图片 5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8" name="图片 5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9" name="图片 5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0" name="图片 5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1" name="图片 5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2" name="图片 5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3" name="图片 5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4" name="图片 5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5" name="图片 5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6" name="图片 5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47" name="图片 5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48" name="图片 5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49" name="图片 52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0" name="图片 5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1" name="图片 5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2" name="图片 5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3" name="图片 5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4" name="图片 5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5" name="图片 5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6" name="图片 5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7" name="图片 5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8" name="图片 5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9" name="图片 5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60" name="图片 5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61" name="图片 5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62" name="图片 5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63" name="图片 52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4" name="图片 5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5" name="图片 5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6" name="图片 5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7" name="图片 5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5268" name="图片 52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9" name="图片 5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0" name="图片 5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1" name="图片 5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2" name="图片 5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3" name="图片 5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4" name="图片 5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5" name="图片 5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6" name="图片 5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7" name="图片 5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8" name="图片 5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9" name="图片 5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0" name="图片 5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1" name="图片 5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2" name="图片 5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3" name="图片 5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4" name="图片 5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5" name="图片 5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86" name="图片 52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7" name="图片 5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88" name="图片 52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9" name="图片 5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0" name="图片 5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1" name="图片 5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2" name="图片 5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3" name="图片 5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4" name="图片 5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5" name="图片 5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6" name="图片 5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7" name="图片 5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8" name="图片 5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9" name="图片 5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00" name="图片 52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01" name="图片 53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2" name="图片 5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3" name="图片 5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4" name="图片 5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5" name="图片 5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6" name="图片 5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7" name="图片 5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8" name="图片 5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9" name="图片 5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10" name="图片 5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1" name="图片 5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12" name="图片 5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13" name="图片 53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4" name="图片 5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5" name="图片 5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6" name="图片 5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7" name="图片 5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8" name="图片 5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9" name="图片 5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0" name="图片 5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1" name="图片 5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22" name="图片 5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3" name="图片 5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24" name="图片 5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25" name="图片 5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26" name="图片 53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7" name="图片 5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8" name="图片 5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9" name="图片 5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0" name="图片 5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1" name="图片 5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2" name="图片 5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3" name="图片 5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4" name="图片 5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5" name="图片 5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6" name="图片 5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7" name="图片 5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8" name="图片 5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9" name="图片 53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40" name="图片 53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1" name="图片 5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2" name="图片 5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3" name="图片 5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4" name="图片 5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5" name="图片 5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6" name="图片 5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7" name="图片 5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8" name="图片 5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9" name="图片 5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0" name="图片 5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1" name="图片 5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2" name="图片 53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3" name="图片 53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4" name="图片 53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5" name="图片 5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6" name="图片 5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7" name="图片 5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8" name="图片 5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9" name="图片 5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0" name="图片 5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1" name="图片 5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2" name="图片 5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3" name="图片 5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4" name="图片 5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5" name="图片 5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66" name="图片 5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67" name="图片 53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68" name="图片 53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9" name="图片 5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0" name="图片 5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1" name="图片 5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2" name="图片 5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3" name="图片 5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4" name="图片 5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5" name="图片 5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6" name="图片 5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7" name="图片 5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8" name="图片 5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9" name="图片 5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80" name="图片 5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81" name="图片 53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82" name="图片 53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3" name="图片 5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4" name="图片 5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5" name="图片 5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6" name="图片 5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7" name="图片 5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8" name="图片 5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9" name="图片 5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90" name="图片 5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91" name="图片 5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92" name="图片 5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3" name="图片 5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4" name="图片 5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5" name="图片 5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6" name="图片 53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7" name="图片 53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398" name="图片 53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399" name="图片 53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0" name="图片 53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1" name="图片 54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2" name="图片 54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3" name="图片 54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4" name="图片 54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5" name="图片 54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6" name="图片 54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7" name="图片 54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08" name="图片 54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09" name="图片 54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10" name="图片 54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11" name="图片 54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12" name="图片 54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3" name="图片 5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4" name="图片 5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5" name="图片 5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6" name="图片 5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7" name="图片 5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8" name="图片 5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9" name="图片 5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0" name="图片 5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1" name="图片 5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2" name="图片 5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3" name="图片 5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4" name="图片 5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5" name="图片 5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6" name="图片 5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7" name="图片 5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8" name="图片 5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9" name="图片 5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0" name="图片 5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1" name="图片 5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2" name="图片 5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3" name="图片 5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4" name="图片 5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435" name="图片 54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5436" name="图片 54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437" name="图片 54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438" name="图片 54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9" name="图片 5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0" name="图片 5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1" name="图片 5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2" name="图片 5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3" name="图片 5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4" name="图片 5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5" name="图片 5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6" name="图片 5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7" name="图片 5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48" name="图片 5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9" name="图片 5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50" name="图片 54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1" name="图片 5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2" name="图片 5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3" name="图片 5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4" name="图片 5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5" name="图片 5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6" name="图片 5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7" name="图片 5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8" name="图片 5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59" name="图片 54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0" name="图片 5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61" name="图片 54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62" name="图片 54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3" name="图片 5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4" name="图片 5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5" name="图片 5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6" name="图片 5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7" name="图片 5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8" name="图片 5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9" name="图片 5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0" name="图片 5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71" name="图片 54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2" name="图片 5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73" name="图片 54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74" name="图片 54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5" name="图片 5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6" name="图片 5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7" name="图片 5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8" name="图片 5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9" name="图片 5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0" name="图片 5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1" name="图片 5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2" name="图片 5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3" name="图片 5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4" name="图片 5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5" name="图片 54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6" name="图片 54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7" name="图片 5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8" name="图片 54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9" name="图片 54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90" name="图片 5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1" name="图片 5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2" name="图片 5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3" name="图片 5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4" name="图片 5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5" name="图片 5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6" name="图片 5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5497" name="图片 5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8" name="图片 5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9" name="图片 5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5500" name="图片 54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1" name="图片 55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2" name="图片 55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3" name="图片 55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4" name="图片 55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5" name="图片 55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5506" name="图片 55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5507" name="图片 55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08" name="图片 55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09" name="图片 55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10" name="图片 55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11" name="图片 55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12" name="图片 55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13" name="图片 55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14" name="图片 55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15" name="图片 55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16" name="图片 55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17" name="图片 55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5518" name="图片 55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5519" name="图片 55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0" name="图片 55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1" name="图片 55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2" name="图片 55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3" name="图片 55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4" name="图片 55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5" name="图片 55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6" name="图片 55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7" name="图片 55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8" name="图片 55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9" name="图片 55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5530" name="图片 55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5531" name="图片 55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5532" name="图片 5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5533" name="图片 55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5534" name="图片 5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5535" name="图片 55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5536" name="图片 55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5537" name="图片 5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5538" name="图片 55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5539" name="图片 5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5540" name="图片 55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5541" name="图片 55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42" name="图片 55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43" name="图片 55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44" name="图片 55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45" name="图片 55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46" name="图片 55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47" name="图片 55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48" name="图片 55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49" name="图片 55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50" name="图片 55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51" name="图片 55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5552" name="图片 55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5553" name="图片 55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54" name="图片 55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55" name="图片 55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56" name="图片 55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57" name="图片 55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58" name="图片 55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59" name="图片 55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60" name="图片 55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61" name="图片 55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62" name="图片 55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63" name="图片 55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5564" name="图片 55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5565" name="图片 55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5566" name="图片 55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5567" name="图片 55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5568" name="图片 5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5569" name="图片 55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5570" name="图片 55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5571" name="图片 55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5572" name="图片 55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5573" name="图片 5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5574" name="图片 55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5575" name="图片 55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5576" name="图片 5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5577" name="图片 55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5578" name="图片 557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5579" name="图片 5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5580" name="图片 55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5581" name="图片 5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5582" name="图片 55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5583" name="图片 55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5584" name="图片 55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5585" name="图片 55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5586" name="图片 5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5587" name="图片 55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5588" name="图片 55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89" name="图片 5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0" name="图片 5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1" name="图片 55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2" name="图片 55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5593" name="图片 55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4" name="图片 55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5" name="图片 55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6" name="图片 55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7" name="图片 55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8" name="图片 55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9" name="图片 55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0" name="图片 55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1" name="图片 56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2" name="图片 56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3" name="图片 56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4" name="图片 56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5" name="图片 56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5606" name="图片 5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5607" name="图片 56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5608" name="图片 56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5609" name="图片 56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5610" name="图片 56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5611" name="图片 56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5612" name="图片 56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5613" name="图片 56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4" name="图片 56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5" name="图片 56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6" name="图片 56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7" name="图片 56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5618" name="图片 56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9" name="图片 56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0" name="图片 56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1" name="图片 56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2" name="图片 56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5623" name="图片 56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4" name="图片 56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5" name="图片 56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6" name="图片 56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7" name="图片 56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5628" name="图片 56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9" name="图片 56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0" name="图片 56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1" name="图片 56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2" name="图片 56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3" name="图片 56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4" name="图片 56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5" name="图片 56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6" name="图片 56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7" name="图片 56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8" name="图片 56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9" name="图片 56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5640" name="图片 56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5641" name="图片 56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5642" name="图片 56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5643" name="图片 56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787091"/>
    <xdr:pic>
      <xdr:nvPicPr>
        <xdr:cNvPr id="5644" name="图片 56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78688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787091"/>
    <xdr:pic>
      <xdr:nvPicPr>
        <xdr:cNvPr id="5645" name="图片 56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78688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46" name="图片 56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5647" name="图片 56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648" name="图片 56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649" name="图片 56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915809"/>
    <xdr:pic>
      <xdr:nvPicPr>
        <xdr:cNvPr id="5650" name="图片 56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9154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651" name="图片 56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52" name="图片 56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53" name="图片 56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654" name="图片 56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655" name="图片 56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0467"/>
    <xdr:pic>
      <xdr:nvPicPr>
        <xdr:cNvPr id="5656" name="图片 56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0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57" name="图片 56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658" name="图片 56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59" name="图片 56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0" name="图片 56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02000"/>
    <xdr:pic>
      <xdr:nvPicPr>
        <xdr:cNvPr id="5661" name="图片 56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01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662" name="图片 56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3" name="图片 56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4" name="图片 56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5" name="图片 56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5666" name="图片 56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7" name="图片 56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8" name="图片 56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9" name="图片 56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70" name="图片 56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71" name="图片 56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072591"/>
    <xdr:pic>
      <xdr:nvPicPr>
        <xdr:cNvPr id="5672" name="图片 56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0723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5367866"/>
    <xdr:pic>
      <xdr:nvPicPr>
        <xdr:cNvPr id="5673" name="图片 56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5367866"/>
    <xdr:pic>
      <xdr:nvPicPr>
        <xdr:cNvPr id="5674" name="图片 567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5675" name="图片 56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5676" name="图片 56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5677" name="图片 56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5678" name="图片 56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79" name="图片 56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0" name="图片 5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681" name="图片 56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682" name="图片 56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3" name="图片 5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4" name="图片 5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5" name="图片 5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6" name="图片 5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7" name="图片 5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8" name="图片 5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9" name="图片 5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0" name="图片 5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1" name="图片 5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2" name="图片 5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3" name="图片 5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4" name="图片 5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5" name="图片 5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6" name="图片 5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7" name="图片 5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8" name="图片 5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9" name="图片 5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0" name="图片 5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1" name="图片 5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2" name="图片 5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3" name="图片 5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4" name="图片 5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5" name="图片 5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6" name="图片 5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7" name="图片 5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8" name="图片 5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9" name="图片 5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0" name="图片 5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1" name="图片 5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2" name="图片 5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3" name="图片 5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4" name="图片 5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5" name="图片 5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6" name="图片 5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7" name="图片 5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8" name="图片 5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9" name="图片 5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0" name="图片 5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1" name="图片 5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2" name="图片 5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3" name="图片 5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4" name="图片 5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5" name="图片 5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6" name="图片 5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7" name="图片 5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8" name="图片 5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9" name="图片 5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30" name="图片 5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31" name="图片 5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2" name="图片 5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3" name="图片 5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4" name="图片 5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5" name="图片 5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6" name="图片 5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7" name="图片 5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8" name="图片 5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9" name="图片 5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0" name="图片 5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1" name="图片 5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2" name="图片 5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3" name="图片 5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4" name="图片 5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5" name="图片 5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6" name="图片 5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7" name="图片 5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8" name="图片 5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9" name="图片 5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0" name="图片 5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1" name="图片 5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2" name="图片 5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3" name="图片 5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4" name="图片 5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5" name="图片 5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6" name="图片 5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7" name="图片 5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8" name="图片 5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9" name="图片 5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60" name="图片 5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61" name="图片 5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2" name="图片 5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3" name="图片 5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4" name="图片 5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5" name="图片 5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6" name="图片 5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7" name="图片 5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8" name="图片 5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9" name="图片 5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0" name="图片 5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1" name="图片 5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2" name="图片 5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3" name="图片 5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4" name="图片 5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5" name="图片 5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5776" name="图片 57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5777" name="图片 57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5778" name="图片 57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339291"/>
    <xdr:pic>
      <xdr:nvPicPr>
        <xdr:cNvPr id="5779" name="图片 57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3390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5780" name="图片 57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090433"/>
    <xdr:pic>
      <xdr:nvPicPr>
        <xdr:cNvPr id="5781" name="图片 57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09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667100"/>
    <xdr:pic>
      <xdr:nvPicPr>
        <xdr:cNvPr id="5782" name="图片 57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666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783" name="图片 57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84" name="图片 57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85" name="图片 57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675566"/>
    <xdr:pic>
      <xdr:nvPicPr>
        <xdr:cNvPr id="5786" name="图片 57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6753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787" name="图片 57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88" name="图片 57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89" name="图片 57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0" name="图片 57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791" name="图片 57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2" name="图片 57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3" name="图片 57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794" name="图片 57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795" name="图片 57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0467"/>
    <xdr:pic>
      <xdr:nvPicPr>
        <xdr:cNvPr id="5796" name="图片 57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0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7" name="图片 57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798" name="图片 57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9" name="图片 57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800" name="图片 57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1" name="图片 5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2" name="图片 5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3" name="图片 5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4" name="图片 5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5" name="图片 5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6" name="图片 5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7" name="图片 5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8" name="图片 5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9" name="图片 5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0" name="图片 5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1" name="图片 5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2" name="图片 5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3" name="图片 5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4" name="图片 5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5" name="图片 5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6" name="图片 5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7" name="图片 5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8" name="图片 5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9" name="图片 5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0" name="图片 5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1" name="图片 5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2" name="图片 5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3" name="图片 5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4" name="图片 5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5" name="图片 5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6" name="图片 5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7" name="图片 5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8" name="图片 5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9" name="图片 5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0" name="图片 5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1" name="图片 5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2" name="图片 5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3" name="图片 5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4" name="图片 5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5" name="图片 5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6" name="图片 5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7" name="图片 5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8" name="图片 5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9" name="图片 5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40" name="图片 5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1" name="图片 58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2" name="图片 58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3" name="图片 58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4" name="图片 58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5" name="图片 58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6" name="图片 58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7" name="图片 58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848" name="图片 58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5849" name="图片 58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850" name="图片 58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851" name="图片 58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5852" name="图片 58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3" name="图片 5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4" name="图片 5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5" name="图片 5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6" name="图片 5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7" name="图片 5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8" name="图片 5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9" name="图片 5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0" name="图片 5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1" name="图片 5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2" name="图片 5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3" name="图片 5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64" name="图片 5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5" name="图片 5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6" name="图片 5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7" name="图片 5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8" name="图片 5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9" name="图片 5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0" name="图片 5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1" name="图片 5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2" name="图片 5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3" name="图片 5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74" name="图片 58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5" name="图片 5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76" name="图片 5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7" name="图片 5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8" name="图片 5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9" name="图片 5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0" name="图片 5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1" name="图片 5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2" name="图片 5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3" name="图片 5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4" name="图片 5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5" name="图片 5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6" name="图片 5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87" name="图片 58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8" name="图片 5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89" name="图片 5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90" name="图片 5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1" name="图片 5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2" name="图片 5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3" name="图片 5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4" name="图片 5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5" name="图片 5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6" name="图片 5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7" name="图片 5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8" name="图片 5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99" name="图片 58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0" name="图片 5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01" name="图片 5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02" name="图片 59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3" name="图片 5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4" name="图片 5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5" name="图片 5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6" name="图片 5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7" name="图片 5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8" name="图片 5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9" name="图片 5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0" name="图片 5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11" name="图片 59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2" name="图片 5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13" name="图片 5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14" name="图片 5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15" name="图片 59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6" name="图片 5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7" name="图片 5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8" name="图片 5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9" name="图片 5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0" name="图片 5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1" name="图片 5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2" name="图片 5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3" name="图片 5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4" name="图片 5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5" name="图片 59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6" name="图片 5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7" name="图片 5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8" name="图片 59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9" name="图片 5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0" name="图片 5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1" name="图片 5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2" name="图片 5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3" name="图片 5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4" name="图片 5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5" name="图片 5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6" name="图片 5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7" name="图片 5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8" name="图片 5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39" name="图片 59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40" name="图片 59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41" name="图片 5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42" name="图片 5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43" name="图片 5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4" name="图片 5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5" name="图片 5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6" name="图片 5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7" name="图片 5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8" name="图片 5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9" name="图片 5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0" name="图片 5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1" name="图片 5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2" name="图片 5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3" name="图片 5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4" name="图片 5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55" name="图片 5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56" name="图片 5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57" name="图片 5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8" name="图片 5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9" name="图片 5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0" name="图片 5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1" name="图片 5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2" name="图片 5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3" name="图片 5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4" name="图片 5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5" name="图片 5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6" name="图片 5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7" name="图片 5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8" name="图片 5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69" name="图片 5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70" name="图片 5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71" name="图片 5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2" name="图片 5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3" name="图片 5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4" name="图片 5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5" name="图片 5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6" name="图片 5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7" name="图片 5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8" name="图片 5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9" name="图片 5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80" name="图片 5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81" name="图片 5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2" name="图片 5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3" name="图片 5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4" name="图片 5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5" name="图片 5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86" name="图片 5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87" name="图片 5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88" name="图片 5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89" name="图片 5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90" name="图片 5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91" name="图片 5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92" name="图片 5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93" name="图片 5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4" name="图片 5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5" name="图片 5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6" name="图片 5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7" name="图片 5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8" name="图片 5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9" name="图片 5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00" name="图片 5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01" name="图片 6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02" name="图片 6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03" name="图片 6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4" name="图片 6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5" name="图片 6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6" name="图片 6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7" name="图片 6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8" name="图片 6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9" name="图片 6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10" name="图片 6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11" name="图片 6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2" name="图片 60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3" name="图片 60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4" name="图片 60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5" name="图片 60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6" name="图片 60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7" name="图片 60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8" name="图片 60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6019" name="图片 60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6020" name="图片 6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6021" name="图片 60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6022" name="图片 60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6023" name="图片 60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4" name="图片 6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5" name="图片 6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26" name="图片 6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7" name="图片 6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8" name="图片 6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9" name="图片 6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0" name="图片 6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1" name="图片 6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2" name="图片 6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3" name="图片 6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4" name="图片 6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35" name="图片 60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6" name="图片 6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7" name="图片 6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8" name="图片 6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9" name="图片 6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0" name="图片 6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1" name="图片 6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2" name="图片 6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3" name="图片 6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4" name="图片 6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45" name="图片 60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6" name="图片 6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47" name="图片 6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8" name="图片 6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9" name="图片 6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0" name="图片 6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1" name="图片 6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2" name="图片 6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3" name="图片 6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4" name="图片 6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5" name="图片 6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6" name="图片 6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7" name="图片 6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58" name="图片 6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9" name="图片 6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60" name="图片 6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61" name="图片 6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2" name="图片 6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3" name="图片 6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4" name="图片 6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5" name="图片 6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6" name="图片 6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7" name="图片 6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8" name="图片 6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9" name="图片 6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70" name="图片 60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1" name="图片 6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72" name="图片 60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73" name="图片 6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4" name="图片 6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5" name="图片 6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6" name="图片 6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7" name="图片 6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8" name="图片 6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9" name="图片 6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0" name="图片 6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1" name="图片 6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82" name="图片 60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3" name="图片 6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84" name="图片 60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85" name="图片 6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86" name="图片 6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7" name="图片 6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8" name="图片 6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9" name="图片 6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0" name="图片 6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1" name="图片 6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2" name="图片 6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3" name="图片 6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4" name="图片 6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5" name="图片 6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96" name="图片 60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97" name="图片 60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98" name="图片 60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99" name="图片 60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00" name="图片 6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1" name="图片 6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2" name="图片 6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3" name="图片 6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4" name="图片 6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5" name="图片 6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6" name="图片 6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7" name="图片 6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8" name="图片 6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9" name="图片 6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0" name="图片 61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1" name="图片 61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2" name="图片 61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3" name="图片 61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4" name="图片 6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5" name="图片 6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6" name="图片 6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7" name="图片 6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8" name="图片 6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9" name="图片 6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0" name="图片 6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1" name="图片 6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2" name="图片 6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3" name="图片 6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4" name="图片 6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5" name="图片 6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26" name="图片 61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27" name="图片 61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28" name="图片 61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9" name="图片 6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0" name="图片 6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1" name="图片 6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2" name="图片 6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3" name="图片 6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4" name="图片 6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5" name="图片 6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6" name="图片 6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7" name="图片 6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8" name="图片 6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9" name="图片 6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40" name="图片 61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41" name="图片 61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42" name="图片 6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3" name="图片 6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4" name="图片 6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5" name="图片 6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6" name="图片 6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7" name="图片 6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8" name="图片 6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9" name="图片 6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50" name="图片 6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51" name="图片 6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52" name="图片 6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53" name="图片 6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54" name="图片 61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55" name="图片 61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56" name="图片 6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6157" name="图片 61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58" name="图片 61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59" name="图片 61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0" name="图片 61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1" name="图片 61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2" name="图片 61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6163" name="图片 61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4" name="图片 61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5" name="图片 61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6" name="图片 61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7" name="图片 61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8" name="图片 61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6169" name="图片 61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0" name="图片 61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1" name="图片 61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2" name="图片 61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3" name="图片 61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4" name="图片 61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75" name="图片 61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6176" name="图片 61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7" name="图片 61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8" name="图片 61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9" name="图片 61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80" name="图片 61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81" name="图片 61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82" name="图片 61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83" name="图片 61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84" name="图片 61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85" name="图片 61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6186" name="图片 61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6187" name="图片 61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88" name="图片 61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89" name="图片 61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90" name="图片 61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91" name="图片 61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92" name="图片 61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93" name="图片 61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4" name="图片 61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5" name="图片 61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6" name="图片 61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7" name="图片 61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8" name="图片 61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199" name="图片 6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0" name="图片 6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1" name="图片 6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2" name="图片 6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3" name="图片 6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4" name="图片 6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5" name="图片 6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6" name="图片 6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7" name="图片 6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8" name="图片 6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9" name="图片 6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0" name="图片 62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1" name="图片 62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2" name="图片 62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3" name="图片 62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4" name="图片 62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5" name="图片 62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6" name="图片 62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7" name="图片 6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218" name="图片 62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219" name="图片 62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20" name="图片 6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6221" name="图片 62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6222" name="图片 62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223" name="图片 62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224" name="图片 62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25" name="图片 62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26" name="图片 6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227" name="图片 62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228" name="图片 62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29" name="图片 6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0" name="图片 6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1" name="图片 6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2" name="图片 6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3" name="图片 6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4" name="图片 6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5" name="图片 6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6" name="图片 6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7" name="图片 6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8" name="图片 6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9" name="图片 6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0" name="图片 6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1" name="图片 6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2" name="图片 6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3" name="图片 6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4" name="图片 6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5" name="图片 6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6" name="图片 6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7" name="图片 6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8" name="图片 6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9" name="图片 6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0" name="图片 6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1" name="图片 6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2" name="图片 6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3" name="图片 6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4" name="图片 6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5" name="图片 6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6" name="图片 6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7" name="图片 6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8" name="图片 6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9" name="图片 6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0" name="图片 6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1" name="图片 6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2" name="图片 6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3" name="图片 6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4" name="图片 6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5" name="图片 6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6" name="图片 6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7" name="图片 6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8" name="图片 6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9" name="图片 6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0" name="图片 6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1" name="图片 6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2" name="图片 6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3" name="图片 6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4" name="图片 6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5" name="图片 6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6" name="图片 6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7" name="图片 6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8" name="图片 6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9" name="图片 6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0" name="图片 6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1" name="图片 6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2" name="图片 6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3" name="图片 6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4" name="图片 6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5" name="图片 6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6" name="图片 6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7" name="图片 6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8" name="图片 6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9" name="图片 6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0" name="图片 6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1" name="图片 6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2" name="图片 6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3" name="图片 6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4" name="图片 6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5" name="图片 6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6" name="图片 6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7" name="图片 6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8" name="图片 6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9" name="图片 6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0" name="图片 6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1" name="图片 6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2" name="图片 6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3" name="图片 6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4" name="图片 6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5" name="图片 6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6" name="图片 6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7" name="图片 6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8" name="图片 6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9" name="图片 6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0" name="图片 6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1" name="图片 6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6312" name="图片 6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6313" name="图片 63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4" name="图片 6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5" name="图片 6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6" name="图片 6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7" name="图片 6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8" name="图片 6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9" name="图片 6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0" name="图片 6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1" name="图片 6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2" name="图片 6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3" name="图片 6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4" name="图片 6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25" name="图片 6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6" name="图片 6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7" name="图片 6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8" name="图片 6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9" name="图片 6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0" name="图片 6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1" name="图片 6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2" name="图片 6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3" name="图片 6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4" name="图片 6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5" name="图片 6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6" name="图片 6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37" name="图片 6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38" name="图片 6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9" name="图片 6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0" name="图片 6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1" name="图片 6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2" name="图片 6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3" name="图片 6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4" name="图片 6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5" name="图片 6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6" name="图片 6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7" name="图片 6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48" name="图片 63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49" name="图片 6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50" name="图片 6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51" name="图片 6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52" name="图片 63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3" name="图片 6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4" name="图片 6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5" name="图片 6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6" name="图片 6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7" name="图片 6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8" name="图片 6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9" name="图片 6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0" name="图片 6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1" name="图片 6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2" name="图片 6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3" name="图片 6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64" name="图片 63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65" name="图片 6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66" name="图片 6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7" name="图片 6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8" name="图片 6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9" name="图片 6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0" name="图片 6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1" name="图片 6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2" name="图片 6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3" name="图片 6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4" name="图片 6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5" name="图片 6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6" name="图片 6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7" name="图片 6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78" name="图片 6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79" name="图片 6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80" name="图片 6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1" name="图片 6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2" name="图片 6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3" name="图片 6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4" name="图片 6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5" name="图片 6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6" name="图片 6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7" name="图片 6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8" name="图片 6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9" name="图片 6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0" name="图片 6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1" name="图片 63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2" name="图片 6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3" name="图片 6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4" name="图片 6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5" name="图片 6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6" name="图片 6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7" name="图片 6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8" name="图片 6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6399" name="图片 63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0" name="图片 6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1" name="图片 6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2" name="图片 6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3" name="图片 6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4" name="图片 6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5" name="图片 6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6" name="图片 6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7" name="图片 6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8" name="图片 6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9" name="图片 6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0" name="图片 6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1" name="图片 6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2" name="图片 6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3" name="图片 6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4" name="图片 6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5" name="图片 6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6" name="图片 6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17" name="图片 64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8" name="图片 6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19" name="图片 6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0" name="图片 6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1" name="图片 6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2" name="图片 6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3" name="图片 6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4" name="图片 6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5" name="图片 6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6" name="图片 6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7" name="图片 6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8" name="图片 6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9" name="图片 6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0" name="图片 6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31" name="图片 64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32" name="图片 64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3" name="图片 6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4" name="图片 6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5" name="图片 6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6" name="图片 6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7" name="图片 6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8" name="图片 6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9" name="图片 6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0" name="图片 6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41" name="图片 64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2" name="图片 6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43" name="图片 64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44" name="图片 64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5" name="图片 6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6" name="图片 6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7" name="图片 6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8" name="图片 6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9" name="图片 6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0" name="图片 6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1" name="图片 6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2" name="图片 6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53" name="图片 64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4" name="图片 6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55" name="图片 64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56" name="图片 64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57" name="图片 64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8" name="图片 6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9" name="图片 6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0" name="图片 6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1" name="图片 6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2" name="图片 6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3" name="图片 6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4" name="图片 6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5" name="图片 6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6" name="图片 6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67" name="图片 64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68" name="图片 64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69" name="图片 64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70" name="图片 6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71" name="图片 64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2" name="图片 6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3" name="图片 6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4" name="图片 6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5" name="图片 6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6" name="图片 6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7" name="图片 6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8" name="图片 6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9" name="图片 6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0" name="图片 6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1" name="图片 6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2" name="图片 64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3" name="图片 6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4" name="图片 64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5" name="图片 64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6" name="图片 6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7" name="图片 6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8" name="图片 6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9" name="图片 6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0" name="图片 6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1" name="图片 6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2" name="图片 6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3" name="图片 6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4" name="图片 6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5" name="图片 6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6" name="图片 6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97" name="图片 6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98" name="图片 64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99" name="图片 64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0" name="图片 6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1" name="图片 6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2" name="图片 6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3" name="图片 6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4" name="图片 6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5" name="图片 6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6" name="图片 6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7" name="图片 6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8" name="图片 6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9" name="图片 6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0" name="图片 6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11" name="图片 65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12" name="图片 65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13" name="图片 65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4" name="图片 6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5" name="图片 6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6" name="图片 6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7" name="图片 6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8" name="图片 6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9" name="图片 6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0" name="图片 6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1" name="图片 6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2" name="图片 6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3" name="图片 6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4" name="图片 6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5" name="图片 65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6" name="图片 65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7" name="图片 65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8" name="图片 65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6529" name="图片 65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0" name="图片 65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1" name="图片 65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2" name="图片 65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3" name="图片 65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4" name="图片 65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5" name="图片 65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6" name="图片 65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7" name="图片 65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8" name="图片 65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39" name="图片 6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40" name="图片 65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41" name="图片 65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42" name="图片 65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43" name="图片 65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4" name="图片 6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5" name="图片 6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6" name="图片 6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7" name="图片 6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8" name="图片 6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9" name="图片 6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0" name="图片 6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1" name="图片 6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2" name="图片 6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3" name="图片 6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4" name="图片 6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5" name="图片 6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6" name="图片 6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7" name="图片 6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8" name="图片 6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9" name="图片 6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0" name="图片 6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1" name="图片 6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2" name="图片 6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3" name="图片 6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4" name="图片 6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5" name="图片 6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66" name="图片 656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6567" name="图片 65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68" name="图片 65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69" name="图片 65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0" name="图片 6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1" name="图片 6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2" name="图片 6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3" name="图片 6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4" name="图片 6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5" name="图片 6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6" name="图片 6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7" name="图片 6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8" name="图片 6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79" name="图片 65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0" name="图片 6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81" name="图片 65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2" name="图片 6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3" name="图片 6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4" name="图片 6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5" name="图片 6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6" name="图片 6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7" name="图片 6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8" name="图片 6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9" name="图片 6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90" name="图片 65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1" name="图片 6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92" name="图片 65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93" name="图片 65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4" name="图片 6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5" name="图片 6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6" name="图片 6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7" name="图片 6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8" name="图片 6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9" name="图片 6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0" name="图片 6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1" name="图片 6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02" name="图片 6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3" name="图片 6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04" name="图片 66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05" name="图片 66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6" name="图片 6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7" name="图片 6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8" name="图片 6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9" name="图片 6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0" name="图片 6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1" name="图片 6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2" name="图片 6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3" name="图片 6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4" name="图片 66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5" name="图片 6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6" name="图片 6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7" name="图片 66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8" name="图片 66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9" name="图片 66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20" name="图片 66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21" name="图片 66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2" name="图片 6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3" name="图片 6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4" name="图片 6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5" name="图片 6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6" name="图片 6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7" name="图片 6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6628" name="图片 66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9" name="图片 6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30" name="图片 6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6631" name="图片 66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2" name="图片 66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3" name="图片 66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4" name="图片 66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5" name="图片 66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6" name="图片 66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6637" name="图片 66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6638" name="图片 66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39" name="图片 66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0" name="图片 66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41" name="图片 66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2" name="图片 66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43" name="图片 66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4" name="图片 66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45" name="图片 66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6" name="图片 66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47" name="图片 66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8" name="图片 66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6649" name="图片 66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6650" name="图片 66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1" name="图片 66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52" name="图片 66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3" name="图片 66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54" name="图片 66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5" name="图片 66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56" name="图片 66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7" name="图片 66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58" name="图片 66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9" name="图片 66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60" name="图片 66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6661" name="图片 66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6662" name="图片 66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6663" name="图片 66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6664" name="图片 66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6665" name="图片 6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6666" name="图片 66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6667" name="图片 66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6668" name="图片 66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6669" name="图片 66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6670" name="图片 6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6671" name="图片 66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672" name="图片 66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673" name="图片 66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6674" name="图片 66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6675" name="图片 66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6676" name="图片 667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6677" name="图片 6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78" name="图片 66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79" name="图片 66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0" name="图片 66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1" name="图片 66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2" name="图片 66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3" name="图片 66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4" name="图片 66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5" name="图片 66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6" name="图片 66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7" name="图片 66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8" name="图片 66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9" name="图片 66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90" name="图片 66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91" name="图片 66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92" name="图片 66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93" name="图片 66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6694" name="图片 66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6695" name="图片 66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696" name="图片 66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697" name="图片 66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6698" name="图片 66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6699" name="图片 66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6700" name="图片 66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1" name="图片 67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2" name="图片 67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3" name="图片 67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4" name="图片 67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6705" name="图片 67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6" name="图片 67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7" name="图片 67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8" name="图片 67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9" name="图片 67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6710" name="图片 67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1" name="图片 67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2" name="图片 67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3" name="图片 67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4" name="图片 67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6715" name="图片 67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6" name="图片 67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7" name="图片 67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8" name="图片 67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9" name="图片 67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0" name="图片 67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1" name="图片 67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2" name="图片 67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3" name="图片 67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4" name="图片 67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5" name="图片 67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6" name="图片 67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6727" name="图片 67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6728" name="图片 67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6729" name="图片 67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6730" name="图片 67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731" name="图片 6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732" name="图片 673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6733" name="图片 67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734" name="图片 67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735" name="图片 67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36" name="图片 67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37" name="图片 67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6738" name="图片 67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739" name="图片 67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0" name="图片 67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1" name="图片 67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2" name="图片 67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6743" name="图片 67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4" name="图片 67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5" name="图片 67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6" name="图片 67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7" name="图片 67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49600"/>
    <xdr:pic>
      <xdr:nvPicPr>
        <xdr:cNvPr id="6748" name="图片 67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48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9" name="图片 67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50" name="图片 67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51" name="图片 67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52" name="图片 67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753" name="图片 67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6754" name="图片 67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6755" name="图片 67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6756" name="图片 67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6757" name="图片 67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758" name="图片 67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759" name="图片 67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760" name="图片 6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1" name="图片 6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762" name="图片 676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763" name="图片 676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4" name="图片 6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5" name="图片 6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6" name="图片 6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7" name="图片 6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8" name="图片 6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9" name="图片 6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0" name="图片 6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1" name="图片 6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2" name="图片 6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3" name="图片 6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4" name="图片 6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5" name="图片 6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6" name="图片 6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7" name="图片 6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8" name="图片 6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9" name="图片 6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0" name="图片 6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1" name="图片 6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2" name="图片 6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3" name="图片 6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4" name="图片 6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5" name="图片 6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6" name="图片 6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7" name="图片 6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8" name="图片 6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9" name="图片 6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0" name="图片 6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1" name="图片 6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2" name="图片 6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3" name="图片 6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4" name="图片 6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5" name="图片 6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6" name="图片 6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7" name="图片 6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8" name="图片 6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9" name="图片 6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0" name="图片 6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1" name="图片 6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2" name="图片 6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3" name="图片 6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4" name="图片 6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5" name="图片 6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6" name="图片 6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7" name="图片 6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8" name="图片 6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9" name="图片 6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10" name="图片 6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11" name="图片 6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12" name="图片 6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3" name="图片 6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4" name="图片 6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5" name="图片 6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6" name="图片 6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7" name="图片 6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8" name="图片 6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9" name="图片 6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0" name="图片 6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1" name="图片 6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2" name="图片 6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3" name="图片 6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4" name="图片 6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5" name="图片 6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6" name="图片 6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27" name="图片 6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28" name="图片 6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29" name="图片 6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0" name="图片 6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1" name="图片 6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2" name="图片 6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3" name="图片 6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4" name="图片 6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5" name="图片 6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6" name="图片 6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7" name="图片 6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8" name="图片 6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9" name="图片 6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40" name="图片 6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41" name="图片 6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42" name="图片 6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3" name="图片 6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4" name="图片 6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5" name="图片 6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6" name="图片 6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7" name="图片 6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8" name="图片 6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9" name="图片 6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0" name="图片 6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1" name="图片 6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2" name="图片 6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3" name="图片 6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4" name="图片 6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5" name="图片 6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6" name="图片 6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6857" name="图片 68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6858" name="图片 68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6859" name="图片 6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6860" name="图片 685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1" name="图片 68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2" name="图片 68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3" name="图片 68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4" name="图片 68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5" name="图片 68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6" name="图片 68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7" name="图片 68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68" name="图片 68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69" name="图片 68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6870" name="图片 68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71" name="图片 68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72" name="图片 68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73" name="图片 68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74" name="图片 68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5" name="图片 6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6" name="图片 6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7" name="图片 6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8" name="图片 6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9" name="图片 6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0" name="图片 6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1" name="图片 6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2" name="图片 6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3" name="图片 6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4" name="图片 6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5" name="图片 6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6" name="图片 6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7" name="图片 6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8" name="图片 6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9" name="图片 6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0" name="图片 6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1" name="图片 6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2" name="图片 6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3" name="图片 6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4" name="图片 6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5" name="图片 6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6" name="图片 6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7" name="图片 6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8" name="图片 6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9" name="图片 6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0" name="图片 6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1" name="图片 6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2" name="图片 6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3" name="图片 6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4" name="图片 6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5" name="图片 6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6" name="图片 6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7" name="图片 6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8" name="图片 6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9" name="图片 6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0" name="图片 6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1" name="图片 6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2" name="图片 6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3" name="图片 6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4" name="图片 6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5" name="图片 69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6" name="图片 69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7" name="图片 69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8" name="图片 69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9" name="图片 69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20" name="图片 69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21" name="图片 69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922" name="图片 69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923" name="图片 69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924" name="图片 69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6925" name="图片 69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6" name="图片 6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7" name="图片 6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8" name="图片 6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9" name="图片 6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0" name="图片 6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1" name="图片 6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2" name="图片 6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3" name="图片 6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4" name="图片 6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5" name="图片 6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6" name="图片 6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37" name="图片 69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8" name="图片 6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9" name="图片 6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0" name="图片 6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1" name="图片 6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2" name="图片 6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3" name="图片 6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4" name="图片 6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5" name="图片 6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6" name="图片 6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47" name="图片 69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8" name="图片 6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49" name="图片 69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0" name="图片 6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1" name="图片 6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2" name="图片 6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3" name="图片 6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4" name="图片 6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5" name="图片 6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6" name="图片 6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7" name="图片 6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8" name="图片 6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9" name="图片 6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60" name="图片 69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1" name="图片 6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62" name="图片 69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63" name="图片 69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4" name="图片 6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5" name="图片 6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6" name="图片 6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7" name="图片 6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8" name="图片 6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9" name="图片 6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0" name="图片 6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1" name="图片 6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72" name="图片 6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3" name="图片 6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74" name="图片 69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75" name="图片 69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6" name="图片 6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7" name="图片 6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8" name="图片 6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9" name="图片 6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0" name="图片 6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1" name="图片 6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2" name="图片 6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3" name="图片 6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84" name="图片 6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5" name="图片 6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86" name="图片 69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87" name="图片 6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88" name="图片 69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9" name="图片 6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0" name="图片 6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1" name="图片 6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2" name="图片 6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3" name="图片 6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4" name="图片 6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5" name="图片 6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6" name="图片 6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7" name="图片 6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98" name="图片 6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99" name="图片 69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00" name="图片 69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01" name="图片 70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02" name="图片 70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3" name="图片 7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4" name="图片 7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5" name="图片 7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6" name="图片 7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7" name="图片 7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8" name="图片 7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9" name="图片 7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0" name="图片 7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1" name="图片 7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2" name="图片 7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3" name="图片 7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4" name="图片 70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5" name="图片 7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6" name="图片 7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7" name="图片 7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8" name="图片 7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9" name="图片 7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0" name="图片 7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1" name="图片 7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2" name="图片 7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3" name="图片 7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4" name="图片 7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5" name="图片 7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6" name="图片 7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7" name="图片 7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28" name="图片 70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29" name="图片 7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30" name="图片 70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1" name="图片 7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2" name="图片 7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3" name="图片 7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4" name="图片 7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5" name="图片 7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6" name="图片 7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7" name="图片 7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8" name="图片 7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9" name="图片 7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0" name="图片 7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1" name="图片 7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42" name="图片 70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43" name="图片 7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44" name="图片 7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5" name="图片 7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6" name="图片 7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7" name="图片 7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8" name="图片 7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9" name="图片 7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0" name="图片 7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1" name="图片 7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2" name="图片 7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3" name="图片 7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4" name="图片 7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55" name="图片 70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56" name="图片 70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57" name="图片 70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58" name="图片 7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59" name="图片 7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0" name="图片 7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1" name="图片 7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2" name="图片 7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3" name="图片 7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4" name="图片 7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5" name="图片 7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6" name="图片 7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67" name="图片 7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68" name="图片 7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69" name="图片 7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0" name="图片 7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1" name="图片 7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2" name="图片 7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3" name="图片 7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4" name="图片 7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5" name="图片 7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6" name="图片 7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77" name="图片 7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78" name="图片 7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79" name="图片 7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0" name="图片 7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1" name="图片 7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2" name="图片 7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3" name="图片 7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4" name="图片 7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5" name="图片 70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6" name="图片 70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7" name="图片 70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8" name="图片 70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9" name="图片 70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90" name="图片 70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91" name="图片 70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7092" name="图片 70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7093" name="图片 70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7094" name="图片 70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7095" name="图片 70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96" name="图片 7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97" name="图片 7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98" name="图片 7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99" name="图片 7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0" name="图片 7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1" name="图片 7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2" name="图片 7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3" name="图片 7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4" name="图片 7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5" name="图片 7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6" name="图片 7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07" name="图片 71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8" name="图片 7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9" name="图片 7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0" name="图片 7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1" name="图片 7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2" name="图片 7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3" name="图片 7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4" name="图片 7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5" name="图片 7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6" name="图片 7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17" name="图片 71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8" name="图片 7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19" name="图片 71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0" name="图片 7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1" name="图片 7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2" name="图片 7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3" name="图片 7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4" name="图片 7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5" name="图片 7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6" name="图片 7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7" name="图片 7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8" name="图片 7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9" name="图片 7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30" name="图片 71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1" name="图片 7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32" name="图片 71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33" name="图片 7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4" name="图片 7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5" name="图片 7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6" name="图片 7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7" name="图片 7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8" name="图片 7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9" name="图片 7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0" name="图片 7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1" name="图片 7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42" name="图片 7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3" name="图片 7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44" name="图片 71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45" name="图片 71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6" name="图片 7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7" name="图片 7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8" name="图片 7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9" name="图片 7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0" name="图片 7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1" name="图片 7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2" name="图片 7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3" name="图片 7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54" name="图片 71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5" name="图片 7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56" name="图片 7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57" name="图片 7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58" name="图片 71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9" name="图片 7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0" name="图片 7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1" name="图片 7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2" name="图片 7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3" name="图片 7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4" name="图片 7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5" name="图片 7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6" name="图片 7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7" name="图片 7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68" name="图片 71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69" name="图片 71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70" name="图片 7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71" name="图片 7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72" name="图片 71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3" name="图片 7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4" name="图片 7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5" name="图片 7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6" name="图片 7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7" name="图片 7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8" name="图片 7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9" name="图片 7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0" name="图片 7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1" name="图片 7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2" name="图片 71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3" name="图片 71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4" name="图片 71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5" name="图片 71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6" name="图片 71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7" name="图片 7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8" name="图片 7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9" name="图片 7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0" name="图片 7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1" name="图片 7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2" name="图片 7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3" name="图片 7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4" name="图片 7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5" name="图片 7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6" name="图片 7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7" name="图片 7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98" name="图片 71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99" name="图片 71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00" name="图片 71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1" name="图片 7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2" name="图片 7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3" name="图片 7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4" name="图片 7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5" name="图片 7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6" name="图片 7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7" name="图片 7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8" name="图片 7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9" name="图片 7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0" name="图片 7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1" name="图片 7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12" name="图片 72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13" name="图片 72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14" name="图片 72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5" name="图片 7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6" name="图片 7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7" name="图片 7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8" name="图片 7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9" name="图片 7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0" name="图片 7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1" name="图片 7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2" name="图片 7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3" name="图片 7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4" name="图片 7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25" name="图片 72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26" name="图片 72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27" name="图片 72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28" name="图片 72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7229" name="图片 72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0" name="图片 72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1" name="图片 72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2" name="图片 72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3" name="图片 72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4" name="图片 72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5" name="图片 7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6" name="图片 72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7" name="图片 72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8" name="图片 72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9" name="图片 72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0" name="图片 72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1" name="图片 72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2" name="图片 72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3" name="图片 72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4" name="图片 72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45" name="图片 72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7246" name="图片 72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7" name="图片 72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8" name="图片 72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9" name="图片 72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50" name="图片 72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51" name="图片 72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52" name="图片 7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53" name="图片 72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54" name="图片 7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55" name="图片 72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7256" name="图片 72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7257" name="图片 72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58" name="图片 72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59" name="图片 72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60" name="图片 72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61" name="图片 72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62" name="图片 72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63" name="图片 72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4" name="图片 72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5" name="图片 72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6" name="图片 72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7" name="图片 72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8" name="图片 72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69" name="图片 7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0" name="图片 7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1" name="图片 7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2" name="图片 7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3" name="图片 7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4" name="图片 7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5" name="图片 7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6" name="图片 7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7" name="图片 7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8" name="图片 7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9" name="图片 7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0" name="图片 7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1" name="图片 72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2" name="图片 7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3" name="图片 72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4" name="图片 7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5" name="图片 72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6" name="图片 72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7" name="图片 72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88" name="图片 72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289" name="图片 72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90" name="图片 72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7291" name="图片 72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7292" name="图片 72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7293" name="图片 72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7294" name="图片 72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95" name="图片 72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96" name="图片 7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297" name="图片 72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298" name="图片 72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99" name="图片 7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0" name="图片 7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1" name="图片 7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2" name="图片 7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3" name="图片 7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4" name="图片 7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5" name="图片 7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6" name="图片 7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7" name="图片 7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8" name="图片 7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9" name="图片 7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0" name="图片 7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1" name="图片 7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2" name="图片 7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3" name="图片 7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4" name="图片 7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5" name="图片 7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6" name="图片 7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7" name="图片 7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8" name="图片 7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9" name="图片 7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0" name="图片 7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1" name="图片 7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2" name="图片 7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3" name="图片 7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4" name="图片 7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5" name="图片 7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6" name="图片 7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7" name="图片 7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8" name="图片 7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9" name="图片 7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0" name="图片 7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1" name="图片 7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2" name="图片 7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3" name="图片 7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4" name="图片 7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5" name="图片 7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6" name="图片 7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7" name="图片 7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8" name="图片 7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9" name="图片 7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0" name="图片 7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1" name="图片 7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2" name="图片 7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3" name="图片 7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4" name="图片 7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5" name="图片 7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6" name="图片 7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7" name="图片 7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8" name="图片 7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9" name="图片 7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0" name="图片 7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1" name="图片 7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2" name="图片 7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3" name="图片 7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4" name="图片 7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5" name="图片 7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6" name="图片 7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7" name="图片 7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8" name="图片 7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9" name="图片 7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0" name="图片 7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1" name="图片 7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2" name="图片 7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3" name="图片 7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4" name="图片 7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5" name="图片 7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6" name="图片 7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7" name="图片 7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8" name="图片 7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9" name="图片 7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0" name="图片 7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1" name="图片 7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2" name="图片 7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3" name="图片 7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4" name="图片 7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5" name="图片 7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6" name="图片 7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7" name="图片 7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8" name="图片 7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9" name="图片 7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0" name="图片 7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1" name="图片 7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7382" name="图片 73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3" name="图片 7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4" name="图片 7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5" name="图片 7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6" name="图片 7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7" name="图片 7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8" name="图片 7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9" name="图片 7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0" name="图片 7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1" name="图片 7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2" name="图片 7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3" name="图片 7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394" name="图片 7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5" name="图片 7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6" name="图片 7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7" name="图片 7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8" name="图片 7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9" name="图片 7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0" name="图片 7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1" name="图片 7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2" name="图片 7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3" name="图片 7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4" name="图片 7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5" name="图片 7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06" name="图片 74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07" name="图片 74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8" name="图片 7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9" name="图片 7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0" name="图片 7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1" name="图片 7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2" name="图片 7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3" name="图片 7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4" name="图片 7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5" name="图片 7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6" name="图片 7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17" name="图片 74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18" name="图片 74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19" name="图片 7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20" name="图片 74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21" name="图片 74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2" name="图片 7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3" name="图片 7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4" name="图片 7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5" name="图片 7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6" name="图片 7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7" name="图片 7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8" name="图片 7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9" name="图片 7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0" name="图片 7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1" name="图片 7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2" name="图片 7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33" name="图片 74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34" name="图片 74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35" name="图片 74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6" name="图片 7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7" name="图片 7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8" name="图片 7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9" name="图片 7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0" name="图片 7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1" name="图片 7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2" name="图片 7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3" name="图片 7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4" name="图片 7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5" name="图片 7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6" name="图片 7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47" name="图片 74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48" name="图片 7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49" name="图片 74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0" name="图片 7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1" name="图片 7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2" name="图片 7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3" name="图片 7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4" name="图片 7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5" name="图片 7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6" name="图片 7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7" name="图片 7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8" name="图片 7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9" name="图片 7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60" name="图片 74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61" name="图片 74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62" name="图片 74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63" name="图片 7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4" name="图片 7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5" name="图片 7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6" name="图片 7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7" name="图片 7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7468" name="图片 74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9" name="图片 7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0" name="图片 7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1" name="图片 7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2" name="图片 7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3" name="图片 7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4" name="图片 7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5" name="图片 7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6" name="图片 7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7" name="图片 7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8" name="图片 7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9" name="图片 7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0" name="图片 7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1" name="图片 7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2" name="图片 7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3" name="图片 7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4" name="图片 7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5" name="图片 7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86" name="图片 74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7" name="图片 7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88" name="图片 74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9" name="图片 7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0" name="图片 7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1" name="图片 7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2" name="图片 7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3" name="图片 7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4" name="图片 7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5" name="图片 7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6" name="图片 7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7" name="图片 7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8" name="图片 7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9" name="图片 7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00" name="图片 74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01" name="图片 75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2" name="图片 7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3" name="图片 7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4" name="图片 7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5" name="图片 7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6" name="图片 7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7" name="图片 7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8" name="图片 7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9" name="图片 7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10" name="图片 75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1" name="图片 7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12" name="图片 75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13" name="图片 75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4" name="图片 7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5" name="图片 7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6" name="图片 7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7" name="图片 7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8" name="图片 7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9" name="图片 7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0" name="图片 7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1" name="图片 7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22" name="图片 7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3" name="图片 7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24" name="图片 7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25" name="图片 75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26" name="图片 75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7" name="图片 7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8" name="图片 7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9" name="图片 7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0" name="图片 7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1" name="图片 7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2" name="图片 7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3" name="图片 7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4" name="图片 7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5" name="图片 7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36" name="图片 7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37" name="图片 7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38" name="图片 75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39" name="图片 7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40" name="图片 75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1" name="图片 7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2" name="图片 7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3" name="图片 7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4" name="图片 7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5" name="图片 7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6" name="图片 7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7" name="图片 7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8" name="图片 7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9" name="图片 7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0" name="图片 75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1" name="图片 75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2" name="图片 75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3" name="图片 75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4" name="图片 75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5" name="图片 7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6" name="图片 7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7" name="图片 7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8" name="图片 7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9" name="图片 7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0" name="图片 7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1" name="图片 7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2" name="图片 7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3" name="图片 7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4" name="图片 7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5" name="图片 7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66" name="图片 75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67" name="图片 75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68" name="图片 75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9" name="图片 7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0" name="图片 7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1" name="图片 7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2" name="图片 7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3" name="图片 7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4" name="图片 7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5" name="图片 7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6" name="图片 7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7" name="图片 7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8" name="图片 7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9" name="图片 7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80" name="图片 75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81" name="图片 75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82" name="图片 75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3" name="图片 7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4" name="图片 7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5" name="图片 7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6" name="图片 7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7" name="图片 7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8" name="图片 7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9" name="图片 7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90" name="图片 7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91" name="图片 7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92" name="图片 7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3" name="图片 75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4" name="图片 75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5" name="图片 75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6" name="图片 75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7" name="图片 75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7598" name="图片 75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599" name="图片 75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0" name="图片 75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1" name="图片 76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2" name="图片 76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3" name="图片 76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4" name="图片 76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5" name="图片 76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6" name="图片 76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7" name="图片 76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08" name="图片 76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09" name="图片 76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10" name="图片 76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11" name="图片 76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12" name="图片 76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3" name="图片 7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4" name="图片 7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5" name="图片 7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6" name="图片 7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7" name="图片 7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8" name="图片 7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9" name="图片 7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0" name="图片 7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1" name="图片 7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2" name="图片 7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3" name="图片 7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4" name="图片 7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5" name="图片 7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6" name="图片 7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7" name="图片 7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8" name="图片 7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9" name="图片 7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0" name="图片 7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1" name="图片 7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2" name="图片 7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3" name="图片 7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4" name="图片 7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635" name="图片 76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636" name="图片 76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637" name="图片 76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8" name="图片 7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9" name="图片 7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0" name="图片 7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1" name="图片 7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2" name="图片 7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3" name="图片 7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4" name="图片 7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5" name="图片 7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6" name="图片 7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47" name="图片 76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8" name="图片 7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49" name="图片 76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0" name="图片 7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1" name="图片 7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2" name="图片 7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3" name="图片 7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4" name="图片 7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5" name="图片 7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6" name="图片 7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7" name="图片 7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58" name="图片 7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9" name="图片 7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60" name="图片 76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61" name="图片 76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2" name="图片 7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3" name="图片 7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4" name="图片 7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5" name="图片 7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6" name="图片 7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7" name="图片 7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8" name="图片 7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9" name="图片 7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70" name="图片 76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1" name="图片 7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72" name="图片 76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73" name="图片 7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4" name="图片 7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5" name="图片 7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6" name="图片 7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7" name="图片 7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8" name="图片 7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9" name="图片 7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80" name="图片 7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81" name="图片 7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2" name="图片 76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83" name="图片 7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4" name="图片 76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5" name="图片 76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6" name="图片 76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7" name="图片 76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8" name="图片 7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9" name="图片 7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0" name="图片 7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1" name="图片 7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2" name="图片 7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3" name="图片 7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4" name="图片 7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5" name="图片 7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6" name="图片 7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7" name="图片 7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98" name="图片 76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99" name="图片 76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700" name="图片 76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701" name="图片 77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702" name="图片 77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03" name="图片 77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04" name="图片 77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05" name="图片 77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06" name="图片 77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07" name="图片 77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08" name="图片 77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09" name="图片 77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0" name="图片 77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1" name="图片 77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2" name="图片 77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3" name="图片 77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4" name="图片 77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5" name="图片 77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6" name="图片 77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7" name="图片 77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8" name="图片 77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9" name="图片 77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20" name="图片 77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21" name="图片 77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22" name="图片 77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414432"/>
    <xdr:pic>
      <xdr:nvPicPr>
        <xdr:cNvPr id="7723" name="图片 7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4140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414432"/>
    <xdr:pic>
      <xdr:nvPicPr>
        <xdr:cNvPr id="7724" name="图片 7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4140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25" name="图片 77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26" name="图片 77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27" name="图片 77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28" name="图片 77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29" name="图片 77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0" name="图片 77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1" name="图片 77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2" name="图片 77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3" name="图片 77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4" name="图片 77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5" name="图片 77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6" name="图片 77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7" name="图片 77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8" name="图片 77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9" name="图片 77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40" name="图片 77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41" name="图片 77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42" name="图片 77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43" name="图片 77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44" name="图片 77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7745" name="图片 7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7746" name="图片 7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7747" name="图片 77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7748" name="图片 77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7749" name="图片 77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7750" name="图片 77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7751" name="图片 77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7752" name="图片 77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7753" name="图片 7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4" name="图片 77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5" name="图片 77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6" name="图片 77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7" name="图片 77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8" name="图片 77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9" name="图片 77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0" name="图片 77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1" name="图片 77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2" name="图片 77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3" name="图片 77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4" name="图片 77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5" name="图片 77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6" name="图片 77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7" name="图片 77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8" name="图片 77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9" name="图片 77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7770" name="图片 77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7771" name="图片 77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7772" name="图片 77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7773" name="图片 77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7774" name="图片 77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7775" name="图片 77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7776" name="图片 77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77" name="图片 77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78" name="图片 77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79" name="图片 77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0" name="图片 77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7781" name="图片 77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2" name="图片 77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3" name="图片 77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4" name="图片 77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5" name="图片 77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7786" name="图片 77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7" name="图片 77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8" name="图片 77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9" name="图片 77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0" name="图片 77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7791" name="图片 77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2" name="图片 77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3" name="图片 77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4" name="图片 77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5" name="图片 77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6" name="图片 77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7" name="图片 77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8" name="图片 77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9" name="图片 77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800" name="图片 77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801" name="图片 78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802" name="图片 78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7803" name="图片 78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7804" name="图片 78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158441"/>
    <xdr:pic>
      <xdr:nvPicPr>
        <xdr:cNvPr id="7805" name="图片 78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1582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158441"/>
    <xdr:pic>
      <xdr:nvPicPr>
        <xdr:cNvPr id="7806" name="图片 78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1582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07" name="图片 78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808" name="图片 780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753884"/>
    <xdr:pic>
      <xdr:nvPicPr>
        <xdr:cNvPr id="7809" name="图片 78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7534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0" name="图片 78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1" name="图片 78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812" name="图片 78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813" name="图片 78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58067"/>
    <xdr:pic>
      <xdr:nvPicPr>
        <xdr:cNvPr id="7814" name="图片 78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578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5" name="图片 78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816" name="图片 78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7" name="图片 78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8" name="图片 78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49600"/>
    <xdr:pic>
      <xdr:nvPicPr>
        <xdr:cNvPr id="7819" name="图片 78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48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820" name="图片 78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1" name="图片 78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2" name="图片 78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3" name="图片 78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7824" name="图片 78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5" name="图片 78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6" name="图片 78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7" name="图片 78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8" name="图片 78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29" name="图片 78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7830" name="图片 78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7831" name="图片 78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7832" name="图片 78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7833" name="图片 78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7834" name="图片 78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35" name="图片 78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36" name="图片 7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837" name="图片 78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838" name="图片 78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39" name="图片 7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0" name="图片 7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1" name="图片 7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2" name="图片 7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3" name="图片 7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4" name="图片 7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5" name="图片 7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6" name="图片 7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7" name="图片 7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8" name="图片 7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9" name="图片 7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0" name="图片 7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1" name="图片 7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2" name="图片 7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3" name="图片 7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4" name="图片 7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5" name="图片 7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6" name="图片 7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7" name="图片 7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8" name="图片 7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9" name="图片 7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0" name="图片 7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1" name="图片 7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2" name="图片 7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3" name="图片 7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4" name="图片 7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5" name="图片 7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6" name="图片 7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7" name="图片 7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8" name="图片 7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9" name="图片 7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0" name="图片 7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1" name="图片 7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2" name="图片 7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3" name="图片 7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4" name="图片 7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5" name="图片 7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6" name="图片 7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7" name="图片 7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8" name="图片 7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9" name="图片 7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0" name="图片 7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1" name="图片 7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2" name="图片 7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3" name="图片 7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4" name="图片 7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5" name="图片 7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6" name="图片 7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7" name="图片 7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88" name="图片 7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89" name="图片 7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0" name="图片 7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1" name="图片 7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2" name="图片 7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3" name="图片 7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4" name="图片 7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5" name="图片 7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6" name="图片 7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7" name="图片 7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8" name="图片 7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9" name="图片 7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00" name="图片 7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01" name="图片 7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2" name="图片 7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3" name="图片 7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4" name="图片 7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5" name="图片 7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6" name="图片 7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7" name="图片 7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8" name="图片 7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9" name="图片 7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0" name="图片 7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1" name="图片 7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2" name="图片 7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3" name="图片 7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4" name="图片 7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5" name="图片 7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6" name="图片 7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7" name="图片 7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18" name="图片 7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19" name="图片 7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0" name="图片 7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1" name="图片 7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2" name="图片 7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3" name="图片 7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4" name="图片 7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5" name="图片 7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6" name="图片 7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7" name="图片 7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8" name="图片 7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9" name="图片 7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30" name="图片 7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31" name="图片 7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7932" name="图片 79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7933" name="图片 79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7934" name="图片 79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7935" name="图片 79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36" name="图片 79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37" name="图片 79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23166"/>
    <xdr:pic>
      <xdr:nvPicPr>
        <xdr:cNvPr id="7938" name="图片 79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229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39" name="图片 79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0" name="图片 79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1" name="图片 79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2" name="图片 79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3" name="图片 79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944" name="图片 79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945" name="图片 79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58067"/>
    <xdr:pic>
      <xdr:nvPicPr>
        <xdr:cNvPr id="7946" name="图片 79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578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7" name="图片 79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948" name="图片 79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9" name="图片 79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50" name="图片 79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1" name="图片 7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2" name="图片 7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3" name="图片 7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4" name="图片 7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5" name="图片 7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6" name="图片 7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7" name="图片 7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8" name="图片 7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9" name="图片 7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0" name="图片 7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1" name="图片 7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2" name="图片 7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3" name="图片 7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4" name="图片 7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5" name="图片 7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6" name="图片 7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7" name="图片 7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8" name="图片 7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9" name="图片 7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0" name="图片 7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1" name="图片 7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2" name="图片 7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3" name="图片 7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4" name="图片 7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5" name="图片 7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6" name="图片 7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7" name="图片 7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8" name="图片 7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9" name="图片 7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0" name="图片 7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1" name="图片 7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2" name="图片 7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3" name="图片 7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4" name="图片 7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5" name="图片 7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6" name="图片 7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7" name="图片 7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8" name="图片 7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9" name="图片 7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90" name="图片 7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1" name="图片 79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2" name="图片 79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3" name="图片 79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4" name="图片 79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5" name="图片 79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6" name="图片 79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7" name="图片 79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998" name="图片 79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999" name="图片 79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000" name="图片 79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001" name="图片 80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2" name="图片 8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3" name="图片 8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4" name="图片 8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5" name="图片 8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6" name="图片 8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7" name="图片 8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8" name="图片 8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9" name="图片 8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0" name="图片 8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1" name="图片 8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2" name="图片 8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13" name="图片 8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4" name="图片 8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5" name="图片 8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6" name="图片 8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7" name="图片 8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8" name="图片 8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9" name="图片 8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0" name="图片 8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1" name="图片 8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2" name="图片 8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23" name="图片 80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4" name="图片 8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25" name="图片 8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6" name="图片 8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7" name="图片 8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8" name="图片 8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9" name="图片 8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0" name="图片 8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1" name="图片 8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2" name="图片 8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3" name="图片 8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4" name="图片 8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5" name="图片 8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36" name="图片 80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7" name="图片 8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38" name="图片 80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39" name="图片 80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0" name="图片 8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1" name="图片 8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2" name="图片 8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3" name="图片 8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4" name="图片 8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5" name="图片 8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6" name="图片 8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7" name="图片 8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48" name="图片 80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9" name="图片 8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50" name="图片 80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51" name="图片 80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2" name="图片 8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3" name="图片 8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4" name="图片 8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5" name="图片 8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6" name="图片 8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7" name="图片 8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8" name="图片 8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9" name="图片 8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60" name="图片 8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1" name="图片 8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62" name="图片 80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63" name="图片 80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64" name="图片 80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5" name="图片 8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6" name="图片 8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7" name="图片 8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8" name="图片 8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9" name="图片 8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0" name="图片 8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1" name="图片 8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2" name="图片 8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3" name="图片 8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4" name="图片 80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5" name="图片 80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6" name="图片 80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7" name="图片 80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8" name="图片 80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9" name="图片 8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0" name="图片 8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1" name="图片 8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2" name="图片 8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3" name="图片 8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4" name="图片 8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5" name="图片 8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6" name="图片 8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7" name="图片 8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88" name="图片 80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89" name="图片 8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90" name="图片 80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91" name="图片 80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92" name="图片 80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3" name="图片 8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4" name="图片 8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5" name="图片 8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6" name="图片 8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7" name="图片 8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8" name="图片 8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9" name="图片 8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0" name="图片 8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1" name="图片 8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2" name="图片 8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3" name="图片 8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04" name="图片 81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05" name="图片 81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06" name="图片 81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7" name="图片 8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8" name="图片 8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9" name="图片 8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0" name="图片 8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1" name="图片 8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2" name="图片 8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3" name="图片 8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4" name="图片 8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5" name="图片 8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6" name="图片 8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7" name="图片 8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18" name="图片 81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19" name="图片 81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20" name="图片 81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1" name="图片 8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2" name="图片 8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3" name="图片 8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4" name="图片 8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5" name="图片 8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6" name="图片 8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7" name="图片 8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8" name="图片 8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9" name="图片 8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30" name="图片 8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31" name="图片 81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32" name="图片 81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33" name="图片 8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34" name="图片 81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5" name="图片 8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6" name="图片 8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7" name="图片 8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8" name="图片 8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9" name="图片 8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40" name="图片 8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41" name="图片 8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42" name="图片 8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3" name="图片 8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4" name="图片 8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5" name="图片 8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6" name="图片 8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7" name="图片 8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8" name="图片 8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9" name="图片 8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50" name="图片 8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51" name="图片 8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52" name="图片 8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3" name="图片 8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4" name="图片 8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5" name="图片 8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6" name="图片 8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7" name="图片 8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8" name="图片 8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9" name="图片 8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60" name="图片 8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1" name="图片 81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2" name="图片 81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3" name="图片 81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4" name="图片 81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5" name="图片 81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6" name="图片 81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7" name="图片 81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8168" name="图片 81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8169" name="图片 81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8170" name="图片 81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171" name="图片 81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2" name="图片 8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3" name="图片 8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74" name="图片 8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5" name="图片 8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6" name="图片 8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7" name="图片 8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8" name="图片 8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9" name="图片 8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0" name="图片 8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1" name="图片 8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2" name="图片 8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83" name="图片 81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4" name="图片 8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5" name="图片 8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6" name="图片 8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7" name="图片 8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8" name="图片 8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9" name="图片 8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0" name="图片 8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1" name="图片 8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2" name="图片 8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93" name="图片 8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4" name="图片 8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95" name="图片 81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6" name="图片 8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7" name="图片 8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8" name="图片 8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9" name="图片 8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0" name="图片 8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1" name="图片 8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2" name="图片 8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3" name="图片 8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4" name="图片 8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5" name="图片 8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06" name="图片 82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7" name="图片 8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08" name="图片 82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09" name="图片 82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0" name="图片 8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1" name="图片 8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2" name="图片 8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3" name="图片 8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4" name="图片 8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5" name="图片 8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6" name="图片 8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7" name="图片 8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18" name="图片 8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9" name="图片 8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20" name="图片 8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21" name="图片 82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2" name="图片 8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3" name="图片 8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4" name="图片 8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5" name="图片 8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6" name="图片 8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7" name="图片 8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8" name="图片 8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9" name="图片 8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30" name="图片 82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1" name="图片 8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32" name="图片 82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33" name="图片 8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34" name="图片 8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5" name="图片 8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6" name="图片 8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7" name="图片 8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8" name="图片 8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9" name="图片 8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0" name="图片 8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1" name="图片 8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2" name="图片 8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3" name="图片 8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4" name="图片 82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5" name="图片 82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6" name="图片 82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7" name="图片 8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8" name="图片 8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9" name="图片 8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0" name="图片 8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1" name="图片 8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2" name="图片 8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3" name="图片 8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4" name="图片 8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5" name="图片 8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6" name="图片 8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7" name="图片 8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58" name="图片 82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59" name="图片 82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60" name="图片 8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61" name="图片 8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62" name="图片 8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3" name="图片 8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4" name="图片 8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5" name="图片 8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6" name="图片 8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7" name="图片 8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8" name="图片 8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9" name="图片 8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0" name="图片 8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1" name="图片 8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2" name="图片 8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3" name="图片 8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74" name="图片 82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75" name="图片 82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76" name="图片 8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7" name="图片 8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8" name="图片 8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9" name="图片 8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0" name="图片 8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1" name="图片 8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2" name="图片 8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3" name="图片 8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4" name="图片 8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5" name="图片 8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6" name="图片 8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7" name="图片 8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88" name="图片 82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89" name="图片 82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90" name="图片 82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1" name="图片 8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2" name="图片 8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3" name="图片 8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4" name="图片 8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5" name="图片 8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6" name="图片 8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7" name="图片 8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8" name="图片 8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9" name="图片 8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00" name="图片 8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01" name="图片 83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02" name="图片 83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03" name="图片 83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04" name="图片 83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8305" name="图片 83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06" name="图片 83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07" name="图片 83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08" name="图片 83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09" name="图片 83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0" name="图片 83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1" name="图片 83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2" name="图片 83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3" name="图片 83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4" name="图片 83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5" name="图片 83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6" name="图片 83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7" name="图片 83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8" name="图片 83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9" name="图片 83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0" name="图片 83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21" name="图片 8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8322" name="图片 83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3" name="图片 83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4" name="图片 83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5" name="图片 83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6" name="图片 83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7" name="图片 83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28" name="图片 83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29" name="图片 83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30" name="图片 83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31" name="图片 83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8332" name="图片 83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8333" name="图片 83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34" name="图片 83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35" name="图片 83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36" name="图片 83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37" name="图片 83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38" name="图片 83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39" name="图片 83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0" name="图片 83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1" name="图片 83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2" name="图片 83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3" name="图片 83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4" name="图片 83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5" name="图片 8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6" name="图片 8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7" name="图片 8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8" name="图片 8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9" name="图片 8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0" name="图片 8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1" name="图片 8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2" name="图片 8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3" name="图片 8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4" name="图片 8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5" name="图片 8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56" name="图片 83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57" name="图片 83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58" name="图片 83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59" name="图片 83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0" name="图片 83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1" name="图片 83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2" name="图片 83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3" name="图片 8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64" name="图片 83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365" name="图片 83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6" name="图片 8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8367" name="图片 83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8368" name="图片 83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8369" name="图片 83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8370" name="图片 83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71" name="图片 83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2" name="图片 8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373" name="图片 83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374" name="图片 83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5" name="图片 8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6" name="图片 8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7" name="图片 8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8" name="图片 8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9" name="图片 8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0" name="图片 8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1" name="图片 8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2" name="图片 8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3" name="图片 8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4" name="图片 8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5" name="图片 8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6" name="图片 8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7" name="图片 8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8" name="图片 8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9" name="图片 8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0" name="图片 8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1" name="图片 8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2" name="图片 8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3" name="图片 8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4" name="图片 8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5" name="图片 8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6" name="图片 8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7" name="图片 8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8" name="图片 8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9" name="图片 8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0" name="图片 8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1" name="图片 8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2" name="图片 8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3" name="图片 8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4" name="图片 8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5" name="图片 8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6" name="图片 8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7" name="图片 8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8" name="图片 8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9" name="图片 8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0" name="图片 8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1" name="图片 8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2" name="图片 8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3" name="图片 8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4" name="图片 8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5" name="图片 8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6" name="图片 8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7" name="图片 8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8" name="图片 8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9" name="图片 8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0" name="图片 8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1" name="图片 8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2" name="图片 8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3" name="图片 8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4" name="图片 8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5" name="图片 8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6" name="图片 8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7" name="图片 8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8" name="图片 8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9" name="图片 8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0" name="图片 8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1" name="图片 8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2" name="图片 8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3" name="图片 8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4" name="图片 8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5" name="图片 8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6" name="图片 8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7" name="图片 8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8" name="图片 8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9" name="图片 8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0" name="图片 8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1" name="图片 8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2" name="图片 8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3" name="图片 8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4" name="图片 8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5" name="图片 8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6" name="图片 8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7" name="图片 8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8" name="图片 8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9" name="图片 8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0" name="图片 8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1" name="图片 8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2" name="图片 8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3" name="图片 8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4" name="图片 8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5" name="图片 8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6" name="图片 8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7" name="图片 8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458" name="图片 84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9" name="图片 8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0" name="图片 8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1" name="图片 8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2" name="图片 8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3" name="图片 8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4" name="图片 8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5" name="图片 8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6" name="图片 8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7" name="图片 8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8" name="图片 8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9" name="图片 8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70" name="图片 8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1" name="图片 8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2" name="图片 8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3" name="图片 8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4" name="图片 8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5" name="图片 8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6" name="图片 8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7" name="图片 8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8" name="图片 8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9" name="图片 8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0" name="图片 8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1" name="图片 8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82" name="图片 84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83" name="图片 8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4" name="图片 8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5" name="图片 8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6" name="图片 8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7" name="图片 8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8" name="图片 8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9" name="图片 8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0" name="图片 8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1" name="图片 8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2" name="图片 8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3" name="图片 8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4" name="图片 84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5" name="图片 8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6" name="图片 84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7" name="图片 8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8" name="图片 8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9" name="图片 8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0" name="图片 8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1" name="图片 8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2" name="图片 8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3" name="图片 8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4" name="图片 8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5" name="图片 8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6" name="图片 8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7" name="图片 8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8" name="图片 8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09" name="图片 8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10" name="图片 85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11" name="图片 85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2" name="图片 8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3" name="图片 8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4" name="图片 8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5" name="图片 8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6" name="图片 8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7" name="图片 8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8" name="图片 8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9" name="图片 8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0" name="图片 8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1" name="图片 8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2" name="图片 8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23" name="图片 85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24" name="图片 8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25" name="图片 85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6" name="图片 8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7" name="图片 8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8" name="图片 8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9" name="图片 8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0" name="图片 8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1" name="图片 8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2" name="图片 8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3" name="图片 8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4" name="图片 8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5" name="图片 8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36" name="图片 8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37" name="图片 8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38" name="图片 85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39" name="图片 8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0" name="图片 8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1" name="图片 8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2" name="图片 8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3" name="图片 8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544" name="图片 85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5" name="图片 8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6" name="图片 8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7" name="图片 8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8" name="图片 8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9" name="图片 8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0" name="图片 8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1" name="图片 8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2" name="图片 8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3" name="图片 8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4" name="图片 8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5" name="图片 8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6" name="图片 8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7" name="图片 8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8" name="图片 8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9" name="图片 8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0" name="图片 8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1" name="图片 8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62" name="图片 85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3" name="图片 8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64" name="图片 8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5" name="图片 8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6" name="图片 8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7" name="图片 8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8" name="图片 8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9" name="图片 8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0" name="图片 8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1" name="图片 8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2" name="图片 8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3" name="图片 8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4" name="图片 8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5" name="图片 8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76" name="图片 85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77" name="图片 8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8" name="图片 8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9" name="图片 8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0" name="图片 8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1" name="图片 8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2" name="图片 8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3" name="图片 8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4" name="图片 8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5" name="图片 8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86" name="图片 85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7" name="图片 8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88" name="图片 85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89" name="图片 8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0" name="图片 8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1" name="图片 8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2" name="图片 8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3" name="图片 8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4" name="图片 8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5" name="图片 8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6" name="图片 8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7" name="图片 8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98" name="图片 85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9" name="图片 8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00" name="图片 85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01" name="图片 8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02" name="图片 8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3" name="图片 8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4" name="图片 8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5" name="图片 8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6" name="图片 8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7" name="图片 8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8" name="图片 8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9" name="图片 8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0" name="图片 8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1" name="图片 8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2" name="图片 86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3" name="图片 86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4" name="图片 86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5" name="图片 8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6" name="图片 8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7" name="图片 8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8" name="图片 8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9" name="图片 8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0" name="图片 8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1" name="图片 8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2" name="图片 8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3" name="图片 8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4" name="图片 8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5" name="图片 8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26" name="图片 86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27" name="图片 86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28" name="图片 86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29" name="图片 86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30" name="图片 86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1" name="图片 8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2" name="图片 8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3" name="图片 8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4" name="图片 8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5" name="图片 8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6" name="图片 8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7" name="图片 8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8" name="图片 8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9" name="图片 8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0" name="图片 8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1" name="图片 8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42" name="图片 86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43" name="图片 86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44" name="图片 86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5" name="图片 8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6" name="图片 8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7" name="图片 8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8" name="图片 8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9" name="图片 8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0" name="图片 8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1" name="图片 8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2" name="图片 8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3" name="图片 8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4" name="图片 8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5" name="图片 8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56" name="图片 86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57" name="图片 86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58" name="图片 8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9" name="图片 8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0" name="图片 8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1" name="图片 8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2" name="图片 8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3" name="图片 8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4" name="图片 8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5" name="图片 8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6" name="图片 8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7" name="图片 8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8" name="图片 8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69" name="图片 86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0" name="图片 86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1" name="图片 86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2" name="图片 86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3" name="图片 8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8674" name="图片 86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5" name="图片 86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6" name="图片 86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7" name="图片 86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8" name="图片 86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9" name="图片 86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80" name="图片 86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81" name="图片 86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82" name="图片 86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83" name="图片 86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4" name="图片 86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5" name="图片 86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6" name="图片 86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7" name="图片 86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8" name="图片 8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89" name="图片 8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0" name="图片 8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1" name="图片 8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2" name="图片 8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3" name="图片 8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4" name="图片 8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5" name="图片 8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6" name="图片 8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7" name="图片 8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8" name="图片 8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9" name="图片 8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0" name="图片 8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1" name="图片 8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2" name="图片 8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3" name="图片 8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4" name="图片 8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5" name="图片 8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6" name="图片 8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7" name="图片 8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8" name="图片 8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9" name="图片 8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0" name="图片 8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711" name="图片 87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712" name="图片 87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713" name="图片 87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4" name="图片 8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5" name="图片 8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6" name="图片 8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7" name="图片 8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8" name="图片 8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9" name="图片 8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0" name="图片 8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1" name="图片 8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2" name="图片 8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23" name="图片 87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4" name="图片 8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25" name="图片 87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6" name="图片 8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7" name="图片 8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8" name="图片 8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9" name="图片 8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0" name="图片 8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1" name="图片 8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2" name="图片 8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3" name="图片 8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34" name="图片 8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5" name="图片 8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36" name="图片 87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37" name="图片 87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8" name="图片 8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9" name="图片 8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0" name="图片 8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1" name="图片 8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2" name="图片 8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3" name="图片 8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4" name="图片 8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5" name="图片 8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46" name="图片 8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7" name="图片 8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48" name="图片 8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49" name="图片 87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0" name="图片 8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1" name="图片 8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2" name="图片 8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3" name="图片 8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4" name="图片 8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5" name="图片 8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6" name="图片 8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7" name="图片 8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58" name="图片 87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9" name="图片 8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0" name="图片 8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1" name="图片 8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2" name="图片 8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3" name="图片 87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4" name="图片 87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5" name="图片 87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66" name="图片 8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67" name="图片 8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68" name="图片 8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69" name="图片 8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0" name="图片 8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1" name="图片 8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2" name="图片 8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3" name="图片 8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4" name="图片 87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5" name="图片 87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6" name="图片 87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7" name="图片 87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8" name="图片 87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79" name="图片 87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0" name="图片 87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1" name="图片 87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2" name="图片 87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3" name="图片 87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4" name="图片 87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5" name="图片 87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6" name="图片 87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7" name="图片 87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8" name="图片 87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9" name="图片 87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0" name="图片 87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91" name="图片 87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2" name="图片 87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93" name="图片 87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4" name="图片 87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95" name="图片 87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6" name="图片 87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97" name="图片 87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8" name="图片 87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719232"/>
    <xdr:pic>
      <xdr:nvPicPr>
        <xdr:cNvPr id="8799" name="图片 8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718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719232"/>
    <xdr:pic>
      <xdr:nvPicPr>
        <xdr:cNvPr id="8800" name="图片 8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7188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8801" name="图片 88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8802" name="图片 88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8803" name="图片 88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8804" name="图片 88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8805" name="图片 88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8806" name="图片 880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8807" name="图片 8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8808" name="图片 88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8809" name="图片 88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0" name="图片 88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1" name="图片 88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2" name="图片 88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3" name="图片 88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8814" name="图片 88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5" name="图片 88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6" name="图片 88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7" name="图片 88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8" name="图片 88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9" name="图片 88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0" name="图片 88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1" name="图片 88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2" name="图片 88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3" name="图片 88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4" name="图片 88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5" name="图片 88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6" name="图片 88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0443632"/>
    <xdr:pic>
      <xdr:nvPicPr>
        <xdr:cNvPr id="8827" name="图片 8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04432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8828" name="图片 88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8829" name="图片 88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8830" name="图片 88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8831" name="图片 88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8832" name="图片 88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8833" name="图片 88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8834" name="图片 88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35" name="图片 88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36" name="图片 88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37" name="图片 88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38" name="图片 88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8839" name="图片 88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0" name="图片 88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1" name="图片 88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2" name="图片 88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3" name="图片 88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8844" name="图片 88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5" name="图片 88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6" name="图片 88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7" name="图片 88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8" name="图片 88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8849" name="图片 88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0" name="图片 88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1" name="图片 88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2" name="图片 88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3" name="图片 88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4" name="图片 88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5" name="图片 88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6" name="图片 88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7" name="图片 88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8" name="图片 88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9" name="图片 88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60" name="图片 88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8861" name="图片 88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8862" name="图片 88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8863" name="图片 88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8864" name="图片 88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8865" name="图片 88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8866" name="图片 88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867" name="图片 88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06142"/>
    <xdr:pic>
      <xdr:nvPicPr>
        <xdr:cNvPr id="8868" name="图片 88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05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869" name="图片 88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8870" name="图片 88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8871" name="图片 88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8872" name="图片 88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8873" name="图片 88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8874" name="图片 88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75" name="图片 88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76" name="图片 88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8877" name="图片 88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8878" name="图片 88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79" name="图片 88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0" name="图片 88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1" name="图片 88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8882" name="图片 88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3" name="图片 88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4" name="图片 88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885" name="图片 88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886" name="图片 88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11600"/>
    <xdr:pic>
      <xdr:nvPicPr>
        <xdr:cNvPr id="8887" name="图片 88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10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8" name="图片 88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889" name="图片 88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90" name="图片 88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91" name="图片 88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892" name="图片 88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8893" name="图片 88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8894" name="图片 88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5786966"/>
    <xdr:pic>
      <xdr:nvPicPr>
        <xdr:cNvPr id="8895" name="图片 88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57867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5786966"/>
    <xdr:pic>
      <xdr:nvPicPr>
        <xdr:cNvPr id="8896" name="图片 88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57867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8897" name="图片 88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8898" name="图片 88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8899" name="图片 88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8900" name="图片 88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01" name="图片 8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2" name="图片 8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903" name="图片 89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904" name="图片 89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5" name="图片 8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6" name="图片 8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7" name="图片 8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8" name="图片 8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9" name="图片 8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0" name="图片 8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1" name="图片 8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2" name="图片 8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3" name="图片 8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4" name="图片 8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5" name="图片 8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6" name="图片 8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7" name="图片 8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8" name="图片 8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9" name="图片 8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0" name="图片 8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1" name="图片 8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2" name="图片 8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3" name="图片 8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4" name="图片 8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5" name="图片 8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6" name="图片 8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7" name="图片 8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8" name="图片 8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9" name="图片 8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0" name="图片 8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1" name="图片 8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2" name="图片 8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3" name="图片 8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4" name="图片 8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5" name="图片 8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6" name="图片 8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7" name="图片 8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8" name="图片 8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9" name="图片 8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0" name="图片 8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1" name="图片 8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2" name="图片 8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3" name="图片 8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4" name="图片 8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5" name="图片 8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6" name="图片 8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7" name="图片 8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8" name="图片 8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9" name="图片 8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0" name="图片 8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1" name="图片 8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2" name="图片 8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3" name="图片 8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4" name="图片 8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5" name="图片 8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6" name="图片 8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7" name="图片 8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8" name="图片 8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9" name="图片 8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0" name="图片 8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1" name="图片 8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2" name="图片 8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3" name="图片 8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4" name="图片 8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5" name="图片 8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6" name="图片 8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7" name="图片 8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68" name="图片 8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69" name="图片 8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0" name="图片 8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1" name="图片 8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2" name="图片 8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3" name="图片 8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4" name="图片 8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5" name="图片 8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6" name="图片 8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7" name="图片 8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8" name="图片 8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9" name="图片 8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0" name="图片 8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1" name="图片 8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2" name="图片 8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3" name="图片 8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4" name="图片 8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5" name="图片 8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6" name="图片 8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7" name="图片 8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8" name="图片 8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9" name="图片 8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0" name="图片 8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1" name="图片 8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2" name="图片 8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3" name="图片 8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4" name="图片 8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5" name="图片 8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6" name="图片 8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7" name="图片 8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8998" name="图片 89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8999" name="图片 89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9000" name="图片 89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758391"/>
    <xdr:pic>
      <xdr:nvPicPr>
        <xdr:cNvPr id="9001" name="图片 90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758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9002" name="图片 90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061983"/>
    <xdr:pic>
      <xdr:nvPicPr>
        <xdr:cNvPr id="9003" name="图片 90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50615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581500"/>
    <xdr:pic>
      <xdr:nvPicPr>
        <xdr:cNvPr id="9004" name="图片 90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580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9005" name="图片 90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06" name="图片 90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07" name="图片 90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589966"/>
    <xdr:pic>
      <xdr:nvPicPr>
        <xdr:cNvPr id="9008" name="图片 90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589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9009" name="图片 90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0" name="图片 90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1" name="图片 90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2" name="图片 90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9013" name="图片 90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4" name="图片 90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5" name="图片 90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16" name="图片 90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17" name="图片 90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9018" name="图片 90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9" name="图片 90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20" name="图片 90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21" name="图片 90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22" name="图片 90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3" name="图片 9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4" name="图片 9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5" name="图片 9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6" name="图片 9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7" name="图片 9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8" name="图片 9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9" name="图片 9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0" name="图片 9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1" name="图片 9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2" name="图片 9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3" name="图片 9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4" name="图片 9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5" name="图片 9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6" name="图片 9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7" name="图片 9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8" name="图片 9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9" name="图片 9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0" name="图片 9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1" name="图片 9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2" name="图片 9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3" name="图片 9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4" name="图片 9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5" name="图片 9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6" name="图片 9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7" name="图片 9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8" name="图片 9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9" name="图片 9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0" name="图片 9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1" name="图片 9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2" name="图片 9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3" name="图片 9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4" name="图片 9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5" name="图片 9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6" name="图片 9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7" name="图片 9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8" name="图片 9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9" name="图片 9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60" name="图片 9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61" name="图片 9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62" name="图片 9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3" name="图片 90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4" name="图片 90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5" name="图片 90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6" name="图片 90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7" name="图片 90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8" name="图片 90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9" name="图片 90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070" name="图片 90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071" name="图片 90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072" name="图片 90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073" name="图片 90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9074" name="图片 90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5" name="图片 9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6" name="图片 9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7" name="图片 9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8" name="图片 9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9" name="图片 9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0" name="图片 9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1" name="图片 9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2" name="图片 9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3" name="图片 9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4" name="图片 9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5" name="图片 9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86" name="图片 9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7" name="图片 9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8" name="图片 9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9" name="图片 9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0" name="图片 9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1" name="图片 9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2" name="图片 9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3" name="图片 9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4" name="图片 9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5" name="图片 9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96" name="图片 90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7" name="图片 9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98" name="图片 90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9" name="图片 9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0" name="图片 9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1" name="图片 9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2" name="图片 9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3" name="图片 9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4" name="图片 9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5" name="图片 9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6" name="图片 9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7" name="图片 9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8" name="图片 9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09" name="图片 91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0" name="图片 9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11" name="图片 91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12" name="图片 91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3" name="图片 9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4" name="图片 9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5" name="图片 9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6" name="图片 9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7" name="图片 9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8" name="图片 9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9" name="图片 9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0" name="图片 9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21" name="图片 91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2" name="图片 9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23" name="图片 91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24" name="图片 91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5" name="图片 9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6" name="图片 9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7" name="图片 9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8" name="图片 9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9" name="图片 9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0" name="图片 9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1" name="图片 9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2" name="图片 9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33" name="图片 9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4" name="图片 9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35" name="图片 91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36" name="图片 9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37" name="图片 9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8" name="图片 9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9" name="图片 9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0" name="图片 9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1" name="图片 9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2" name="图片 9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3" name="图片 9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4" name="图片 9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5" name="图片 9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6" name="图片 9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47" name="图片 91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48" name="图片 91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49" name="图片 91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50" name="图片 91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51" name="图片 91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2" name="图片 9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3" name="图片 9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4" name="图片 9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5" name="图片 9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6" name="图片 9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7" name="图片 9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8" name="图片 9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9" name="图片 9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0" name="图片 9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1" name="图片 91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2" name="图片 91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3" name="图片 91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4" name="图片 91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5" name="图片 9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6" name="图片 9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7" name="图片 9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8" name="图片 9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9" name="图片 9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0" name="图片 9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1" name="图片 9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2" name="图片 9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3" name="图片 9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4" name="图片 9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5" name="图片 9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6" name="图片 9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77" name="图片 91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78" name="图片 91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79" name="图片 91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0" name="图片 9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1" name="图片 9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2" name="图片 9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3" name="图片 9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4" name="图片 9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5" name="图片 9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6" name="图片 9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7" name="图片 9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8" name="图片 9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9" name="图片 9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0" name="图片 9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91" name="图片 91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92" name="图片 9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93" name="图片 9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4" name="图片 9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5" name="图片 9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6" name="图片 9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7" name="图片 9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8" name="图片 9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9" name="图片 9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00" name="图片 9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01" name="图片 9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02" name="图片 9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03" name="图片 9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4" name="图片 92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5" name="图片 92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6" name="图片 92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7" name="图片 92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08" name="图片 9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09" name="图片 9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0" name="图片 9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1" name="图片 9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2" name="图片 9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3" name="图片 9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4" name="图片 9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5" name="图片 9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16" name="图片 9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17" name="图片 9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18" name="图片 9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19" name="图片 9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0" name="图片 9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1" name="图片 9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2" name="图片 9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3" name="图片 9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4" name="图片 9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5" name="图片 9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26" name="图片 9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27" name="图片 9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28" name="图片 9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29" name="图片 9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30" name="图片 9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31" name="图片 9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32" name="图片 9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33" name="图片 9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4" name="图片 9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5" name="图片 9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6" name="图片 9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7" name="图片 9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8" name="图片 9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9" name="图片 9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40" name="图片 9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9241" name="图片 92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242" name="图片 92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9243" name="图片 92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9244" name="图片 92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9245" name="图片 92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46" name="图片 9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47" name="图片 9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48" name="图片 9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49" name="图片 9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0" name="图片 9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1" name="图片 9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2" name="图片 9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3" name="图片 9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4" name="图片 9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5" name="图片 9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6" name="图片 9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57" name="图片 92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8" name="图片 9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9" name="图片 9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0" name="图片 9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1" name="图片 9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2" name="图片 9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3" name="图片 9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4" name="图片 9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5" name="图片 9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6" name="图片 9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67" name="图片 92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8" name="图片 9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69" name="图片 92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0" name="图片 9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1" name="图片 9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2" name="图片 9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3" name="图片 9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4" name="图片 9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5" name="图片 9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6" name="图片 9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7" name="图片 9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8" name="图片 9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9" name="图片 9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80" name="图片 9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1" name="图片 9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82" name="图片 9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83" name="图片 92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4" name="图片 9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5" name="图片 9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6" name="图片 9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7" name="图片 9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8" name="图片 9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9" name="图片 9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0" name="图片 9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1" name="图片 9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92" name="图片 92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3" name="图片 9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94" name="图片 9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95" name="图片 92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6" name="图片 9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7" name="图片 9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8" name="图片 9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9" name="图片 9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0" name="图片 9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1" name="图片 9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2" name="图片 9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3" name="图片 9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04" name="图片 93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5" name="图片 9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06" name="图片 93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07" name="图片 93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08" name="图片 93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9" name="图片 9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0" name="图片 9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1" name="图片 9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2" name="图片 9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3" name="图片 9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4" name="图片 9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5" name="图片 9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6" name="图片 9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7" name="图片 9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18" name="图片 93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19" name="图片 93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20" name="图片 93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21" name="图片 9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22" name="图片 9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3" name="图片 9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4" name="图片 9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5" name="图片 9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6" name="图片 9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7" name="图片 9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8" name="图片 9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9" name="图片 9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0" name="图片 9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1" name="图片 9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2" name="图片 93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3" name="图片 93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4" name="图片 93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5" name="图片 9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6" name="图片 9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7" name="图片 9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8" name="图片 9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9" name="图片 9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0" name="图片 9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1" name="图片 9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2" name="图片 9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3" name="图片 9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4" name="图片 9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5" name="图片 9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6" name="图片 9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7" name="图片 9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48" name="图片 93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49" name="图片 9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50" name="图片 9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1" name="图片 9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2" name="图片 9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3" name="图片 9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4" name="图片 9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5" name="图片 9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6" name="图片 9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7" name="图片 9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8" name="图片 9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9" name="图片 9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0" name="图片 9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1" name="图片 9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62" name="图片 93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63" name="图片 9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64" name="图片 93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5" name="图片 9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6" name="图片 9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7" name="图片 9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8" name="图片 9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9" name="图片 9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0" name="图片 9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1" name="图片 9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2" name="图片 9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3" name="图片 9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4" name="图片 9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75" name="图片 93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76" name="图片 93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77" name="图片 93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78" name="图片 9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9379" name="图片 93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0" name="图片 93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1" name="图片 93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2" name="图片 93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3" name="图片 93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4" name="图片 93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7407"/>
    <xdr:pic>
      <xdr:nvPicPr>
        <xdr:cNvPr id="9385" name="图片 93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69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6" name="图片 93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7" name="图片 93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8" name="图片 93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9" name="图片 93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0" name="图片 93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14607"/>
    <xdr:pic>
      <xdr:nvPicPr>
        <xdr:cNvPr id="9391" name="图片 93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141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2" name="图片 93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3" name="图片 93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4" name="图片 93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5" name="图片 93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6" name="图片 93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97" name="图片 93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9398" name="图片 93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9" name="图片 93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00" name="图片 93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01" name="图片 94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02" name="图片 94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03" name="图片 94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04" name="图片 94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05" name="图片 94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06" name="图片 94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07" name="图片 94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9408" name="图片 94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9409" name="图片 94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10" name="图片 94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11" name="图片 94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12" name="图片 94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13" name="图片 94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14" name="图片 94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15" name="图片 94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16" name="图片 94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17" name="图片 94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18" name="图片 94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19" name="图片 94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20" name="图片 94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1" name="图片 9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2" name="图片 9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3" name="图片 9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4" name="图片 9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5" name="图片 9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6" name="图片 9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7" name="图片 9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8" name="图片 9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9" name="图片 9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30" name="图片 9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31" name="图片 9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2" name="图片 94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3" name="图片 94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4" name="图片 94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5" name="图片 94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6" name="图片 94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7" name="图片 94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8" name="图片 94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9" name="图片 94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40" name="图片 94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441" name="图片 94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42" name="图片 94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9443" name="图片 94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9444" name="图片 94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9445" name="图片 94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9446" name="图片 94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47" name="图片 94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48" name="图片 9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449" name="图片 94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450" name="图片 94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1" name="图片 9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2" name="图片 9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3" name="图片 9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4" name="图片 9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5" name="图片 9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6" name="图片 9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7" name="图片 9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8" name="图片 9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9" name="图片 9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0" name="图片 9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1" name="图片 9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2" name="图片 9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3" name="图片 9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4" name="图片 9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5" name="图片 9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6" name="图片 9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7" name="图片 9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8" name="图片 9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9" name="图片 9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0" name="图片 9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1" name="图片 9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2" name="图片 9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3" name="图片 9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4" name="图片 9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5" name="图片 9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6" name="图片 9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7" name="图片 9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8" name="图片 9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9" name="图片 9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0" name="图片 9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1" name="图片 9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2" name="图片 9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3" name="图片 9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4" name="图片 9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5" name="图片 9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6" name="图片 9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7" name="图片 9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8" name="图片 9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9" name="图片 9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0" name="图片 9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1" name="图片 9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2" name="图片 9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3" name="图片 9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4" name="图片 9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5" name="图片 9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6" name="图片 9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7" name="图片 9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8" name="图片 9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9" name="图片 9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0" name="图片 9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1" name="图片 9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2" name="图片 9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3" name="图片 9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4" name="图片 9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5" name="图片 9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6" name="图片 9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7" name="图片 9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8" name="图片 9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9" name="图片 9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0" name="图片 9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1" name="图片 9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2" name="图片 9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3" name="图片 9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4" name="图片 9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5" name="图片 9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6" name="图片 9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7" name="图片 9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8" name="图片 9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9" name="图片 9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0" name="图片 9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1" name="图片 9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2" name="图片 9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3" name="图片 9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4" name="图片 9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5" name="图片 9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6" name="图片 9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7" name="图片 9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8" name="图片 9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9" name="图片 9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0" name="图片 9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1" name="图片 9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2" name="图片 9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3" name="图片 9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534" name="图片 95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9535" name="图片 95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6" name="图片 9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7" name="图片 9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8" name="图片 9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9" name="图片 9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0" name="图片 9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1" name="图片 9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2" name="图片 9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3" name="图片 9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4" name="图片 9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5" name="图片 9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6" name="图片 9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47" name="图片 9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8" name="图片 9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9" name="图片 9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0" name="图片 9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1" name="图片 9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2" name="图片 9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3" name="图片 9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4" name="图片 9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5" name="图片 9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6" name="图片 9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7" name="图片 9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8" name="图片 9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59" name="图片 9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60" name="图片 9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1" name="图片 9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2" name="图片 9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3" name="图片 9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4" name="图片 9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5" name="图片 9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6" name="图片 9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7" name="图片 9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8" name="图片 9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9" name="图片 9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0" name="图片 95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1" name="图片 95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2" name="图片 95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3" name="图片 95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4" name="图片 95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5" name="图片 9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6" name="图片 9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7" name="图片 9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8" name="图片 9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9" name="图片 9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0" name="图片 9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1" name="图片 9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2" name="图片 9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3" name="图片 9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4" name="图片 9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5" name="图片 9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86" name="图片 95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87" name="图片 95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88" name="图片 95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9" name="图片 9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0" name="图片 9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1" name="图片 9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2" name="图片 9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3" name="图片 9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4" name="图片 9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5" name="图片 9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6" name="图片 9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7" name="图片 9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8" name="图片 9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9" name="图片 9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00" name="图片 95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01" name="图片 9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02" name="图片 9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3" name="图片 9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4" name="图片 9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5" name="图片 9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6" name="图片 9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7" name="图片 9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8" name="图片 9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9" name="图片 9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0" name="图片 9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1" name="图片 9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2" name="图片 9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13" name="图片 96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14" name="图片 96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15" name="图片 9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16" name="图片 9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7" name="图片 9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8" name="图片 9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9" name="图片 9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0" name="图片 9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9621" name="图片 96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2" name="图片 9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3" name="图片 9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4" name="图片 9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5" name="图片 9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6" name="图片 9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7" name="图片 9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8" name="图片 9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9" name="图片 9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0" name="图片 9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1" name="图片 9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2" name="图片 9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3" name="图片 9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4" name="图片 9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5" name="图片 9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6" name="图片 9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7" name="图片 9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8" name="图片 9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39" name="图片 96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0" name="图片 9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41" name="图片 96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2" name="图片 9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3" name="图片 9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4" name="图片 9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5" name="图片 9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6" name="图片 9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7" name="图片 9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8" name="图片 9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9" name="图片 9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0" name="图片 9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1" name="图片 9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2" name="图片 9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53" name="图片 9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54" name="图片 96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5" name="图片 9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6" name="图片 9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7" name="图片 9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8" name="图片 9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9" name="图片 9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0" name="图片 9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1" name="图片 9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2" name="图片 9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63" name="图片 96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4" name="图片 9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65" name="图片 9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66" name="图片 96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7" name="图片 9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8" name="图片 9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9" name="图片 9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0" name="图片 9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1" name="图片 9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2" name="图片 9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3" name="图片 9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4" name="图片 9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75" name="图片 9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6" name="图片 9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77" name="图片 96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78" name="图片 96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79" name="图片 96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0" name="图片 9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1" name="图片 9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2" name="图片 9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3" name="图片 9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4" name="图片 9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5" name="图片 9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6" name="图片 9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7" name="图片 9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8" name="图片 9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89" name="图片 9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90" name="图片 9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91" name="图片 9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92" name="图片 96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93" name="图片 96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4" name="图片 9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5" name="图片 9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6" name="图片 9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7" name="图片 9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8" name="图片 9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9" name="图片 9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0" name="图片 9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1" name="图片 9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2" name="图片 9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3" name="图片 9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4" name="图片 9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5" name="图片 97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6" name="图片 97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7" name="图片 97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8" name="图片 9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9" name="图片 9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0" name="图片 9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1" name="图片 9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2" name="图片 9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3" name="图片 9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4" name="图片 9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5" name="图片 9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6" name="图片 9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7" name="图片 9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8" name="图片 9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19" name="图片 9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20" name="图片 97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21" name="图片 97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2" name="图片 9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3" name="图片 9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4" name="图片 9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5" name="图片 9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6" name="图片 9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7" name="图片 9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8" name="图片 9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9" name="图片 9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0" name="图片 9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1" name="图片 9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2" name="图片 9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33" name="图片 9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34" name="图片 9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35" name="图片 97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6" name="图片 9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7" name="图片 9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8" name="图片 9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9" name="图片 9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0" name="图片 9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1" name="图片 9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2" name="图片 9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3" name="图片 9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4" name="图片 9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5" name="图片 9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46" name="图片 9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47" name="图片 97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48" name="图片 9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49" name="图片 97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50" name="图片 97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9751" name="图片 97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2" name="图片 97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3" name="图片 97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4" name="图片 97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5" name="图片 97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6" name="图片 97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7" name="图片 97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8" name="图片 97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9" name="图片 97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60" name="图片 97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1" name="图片 9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2" name="图片 9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3" name="图片 97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4" name="图片 97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5" name="图片 97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6" name="图片 9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7" name="图片 9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8" name="图片 9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9" name="图片 9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0" name="图片 9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1" name="图片 9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2" name="图片 9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3" name="图片 9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4" name="图片 9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5" name="图片 9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6" name="图片 9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7" name="图片 9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8" name="图片 9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9" name="图片 9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0" name="图片 9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1" name="图片 9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2" name="图片 9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3" name="图片 9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4" name="图片 9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5" name="图片 9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6" name="图片 9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7" name="图片 9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788" name="图片 97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789" name="图片 97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790" name="图片 97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791" name="图片 97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2" name="图片 9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3" name="图片 9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4" name="图片 9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5" name="图片 9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6" name="图片 9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7" name="图片 9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8" name="图片 9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9" name="图片 9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0" name="图片 9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01" name="图片 9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2" name="图片 9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03" name="图片 98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4" name="图片 9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5" name="图片 9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6" name="图片 9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7" name="图片 9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8" name="图片 9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9" name="图片 9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0" name="图片 9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1" name="图片 9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12" name="图片 9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3" name="图片 9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14" name="图片 98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15" name="图片 98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6" name="图片 9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7" name="图片 9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8" name="图片 9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9" name="图片 9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0" name="图片 9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1" name="图片 9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2" name="图片 9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3" name="图片 9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24" name="图片 9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5" name="图片 9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26" name="图片 98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27" name="图片 98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8" name="图片 9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9" name="图片 9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0" name="图片 9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1" name="图片 9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2" name="图片 9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3" name="图片 9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4" name="图片 9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5" name="图片 9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36" name="图片 98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7" name="图片 9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38" name="图片 9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39" name="图片 98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40" name="图片 98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41" name="图片 98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42" name="图片 98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43" name="图片 98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4" name="图片 9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5" name="图片 9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6" name="图片 9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7" name="图片 9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8" name="图片 9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9" name="图片 9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850" name="图片 98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51" name="图片 9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52" name="图片 9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7407"/>
    <xdr:pic>
      <xdr:nvPicPr>
        <xdr:cNvPr id="9853" name="图片 98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69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4" name="图片 98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5" name="图片 98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6" name="图片 98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7" name="图片 98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8" name="图片 98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9859" name="图片 98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9860" name="图片 98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1" name="图片 98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62" name="图片 98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3" name="图片 98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64" name="图片 98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5" name="图片 98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66" name="图片 98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7" name="图片 98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68" name="图片 98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9" name="图片 98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70" name="图片 98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9871" name="图片 98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9872" name="图片 98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73" name="图片 98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74" name="图片 987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75" name="图片 98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76" name="图片 98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77" name="图片 98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78" name="图片 98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79" name="图片 98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80" name="图片 98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81" name="图片 98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82" name="图片 98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9883" name="图片 98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9884" name="图片 98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9885" name="图片 98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9886" name="图片 98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9887" name="图片 9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9888" name="图片 98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9889" name="图片 98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9890" name="图片 9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9891" name="图片 98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9892" name="图片 9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7824258"/>
    <xdr:pic>
      <xdr:nvPicPr>
        <xdr:cNvPr id="9893" name="图片 98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7824258"/>
    <xdr:pic>
      <xdr:nvPicPr>
        <xdr:cNvPr id="9894" name="图片 98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95" name="图片 98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96" name="图片 98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97" name="图片 98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98" name="图片 98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99" name="图片 98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00" name="图片 98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01" name="图片 99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02" name="图片 99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03" name="图片 99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04" name="图片 99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7824258"/>
    <xdr:pic>
      <xdr:nvPicPr>
        <xdr:cNvPr id="9905" name="图片 99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7824258"/>
    <xdr:pic>
      <xdr:nvPicPr>
        <xdr:cNvPr id="9906" name="图片 99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07" name="图片 99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08" name="图片 99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09" name="图片 99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10" name="图片 99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11" name="图片 99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12" name="图片 99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13" name="图片 99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14" name="图片 99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15" name="图片 99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16" name="图片 99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1451166"/>
    <xdr:pic>
      <xdr:nvPicPr>
        <xdr:cNvPr id="9917" name="图片 99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1451166"/>
    <xdr:pic>
      <xdr:nvPicPr>
        <xdr:cNvPr id="9918" name="图片 99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6641041"/>
    <xdr:pic>
      <xdr:nvPicPr>
        <xdr:cNvPr id="9919" name="图片 99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66408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1422591"/>
    <xdr:pic>
      <xdr:nvPicPr>
        <xdr:cNvPr id="9920" name="图片 99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14223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9921" name="图片 9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1451166"/>
    <xdr:pic>
      <xdr:nvPicPr>
        <xdr:cNvPr id="9922" name="图片 99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1451166"/>
    <xdr:pic>
      <xdr:nvPicPr>
        <xdr:cNvPr id="9923" name="图片 99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6641041"/>
    <xdr:pic>
      <xdr:nvPicPr>
        <xdr:cNvPr id="9924" name="图片 99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66408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1422591"/>
    <xdr:pic>
      <xdr:nvPicPr>
        <xdr:cNvPr id="9925" name="图片 99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14223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9926" name="图片 9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9"/>
    <xdr:pic>
      <xdr:nvPicPr>
        <xdr:cNvPr id="9927" name="图片 99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8475134"/>
    <xdr:pic>
      <xdr:nvPicPr>
        <xdr:cNvPr id="9928" name="图片 99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8474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456083"/>
    <xdr:pic>
      <xdr:nvPicPr>
        <xdr:cNvPr id="9929" name="图片 9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455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9"/>
    <xdr:pic>
      <xdr:nvPicPr>
        <xdr:cNvPr id="9930" name="图片 99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8475134"/>
    <xdr:pic>
      <xdr:nvPicPr>
        <xdr:cNvPr id="9931" name="图片 99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8474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456083"/>
    <xdr:pic>
      <xdr:nvPicPr>
        <xdr:cNvPr id="9932" name="图片 9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455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9933" name="图片 99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9934" name="图片 99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9935" name="图片 99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9936" name="图片 99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9937" name="图片 99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9938" name="图片 99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9939" name="图片 9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9940" name="图片 99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9941" name="图片 99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2" name="图片 99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3" name="图片 99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4" name="图片 99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5" name="图片 99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9946" name="图片 99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7" name="图片 99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8" name="图片 99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9" name="图片 99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0" name="图片 99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1" name="图片 99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2" name="图片 99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3" name="图片 99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4" name="图片 99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5" name="图片 99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6" name="图片 99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7" name="图片 99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8" name="图片 99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0443632"/>
    <xdr:pic>
      <xdr:nvPicPr>
        <xdr:cNvPr id="9959" name="图片 9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04432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9960" name="图片 99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9961" name="图片 99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9962" name="图片 99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9963" name="图片 99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9964" name="图片 99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9965" name="图片 99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9966" name="图片 99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67" name="图片 99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68" name="图片 99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69" name="图片 99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0" name="图片 99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9971" name="图片 99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2" name="图片 99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3" name="图片 99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4" name="图片 99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5" name="图片 99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9976" name="图片 99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7" name="图片 99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8" name="图片 99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9" name="图片 99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0" name="图片 99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9981" name="图片 99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2" name="图片 99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3" name="图片 99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4" name="图片 99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5" name="图片 99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6" name="图片 99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7" name="图片 99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8" name="图片 99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9" name="图片 99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90" name="图片 99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91" name="图片 99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92" name="图片 99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9993" name="图片 99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9994" name="图片 99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9995" name="图片 99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9996" name="图片 99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9158816"/>
    <xdr:pic>
      <xdr:nvPicPr>
        <xdr:cNvPr id="9997" name="图片 99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9158816"/>
    <xdr:pic>
      <xdr:nvPicPr>
        <xdr:cNvPr id="9998" name="图片 99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999" name="图片 99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06142"/>
    <xdr:pic>
      <xdr:nvPicPr>
        <xdr:cNvPr id="10000" name="图片 99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05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001" name="图片 100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002" name="图片 100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39659"/>
    <xdr:pic>
      <xdr:nvPicPr>
        <xdr:cNvPr id="10003" name="图片 100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39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004" name="图片 100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005" name="图片 100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006" name="图片 100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007" name="图片 100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008" name="图片 100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0009" name="图片 100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010" name="图片 100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011" name="图片 100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012" name="图片 100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013" name="图片 100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10014" name="图片 100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015" name="图片 100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016" name="图片 100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17" name="图片 100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18" name="图片 100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0019" name="图片 100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020" name="图片 100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21" name="图片 100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22" name="图片 100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23" name="图片 100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024" name="图片 10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634691"/>
    <xdr:pic>
      <xdr:nvPicPr>
        <xdr:cNvPr id="10025" name="图片 100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6344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625166"/>
    <xdr:pic>
      <xdr:nvPicPr>
        <xdr:cNvPr id="10026" name="图片 100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624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625166"/>
    <xdr:pic>
      <xdr:nvPicPr>
        <xdr:cNvPr id="10027" name="图片 100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6249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0028" name="图片 100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0029" name="图片 100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0030" name="图片 100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0031" name="图片 100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032" name="图片 10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3" name="图片 10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034" name="图片 100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035" name="图片 100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6" name="图片 10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7" name="图片 10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8" name="图片 10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9" name="图片 10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0" name="图片 10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1" name="图片 10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2" name="图片 10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3" name="图片 10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4" name="图片 10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5" name="图片 10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6" name="图片 10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7" name="图片 10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8" name="图片 10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9" name="图片 10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0" name="图片 10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1" name="图片 10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2" name="图片 10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3" name="图片 10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4" name="图片 10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5" name="图片 10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6" name="图片 10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7" name="图片 10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8" name="图片 10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9" name="图片 10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0" name="图片 10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1" name="图片 10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2" name="图片 10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3" name="图片 10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4" name="图片 10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5" name="图片 10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6" name="图片 10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7" name="图片 10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8" name="图片 10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9" name="图片 10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0" name="图片 10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1" name="图片 10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2" name="图片 10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3" name="图片 10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4" name="图片 10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5" name="图片 10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6" name="图片 10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7" name="图片 10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8" name="图片 10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9" name="图片 10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0" name="图片 10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1" name="图片 10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2" name="图片 10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3" name="图片 10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4" name="图片 10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5" name="图片 10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6" name="图片 10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7" name="图片 10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8" name="图片 10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9" name="图片 10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0" name="图片 10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1" name="图片 10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2" name="图片 10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3" name="图片 10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4" name="图片 10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5" name="图片 10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6" name="图片 10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7" name="图片 10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8" name="图片 10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99" name="图片 10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0" name="图片 10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1" name="图片 10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2" name="图片 10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3" name="图片 10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4" name="图片 10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5" name="图片 10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6" name="图片 10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7" name="图片 10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8" name="图片 10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9" name="图片 10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0" name="图片 10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1" name="图片 10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2" name="图片 10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3" name="图片 10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4" name="图片 10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5" name="图片 10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6" name="图片 10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7" name="图片 10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8" name="图片 10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9" name="图片 10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0" name="图片 10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1" name="图片 10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2" name="图片 10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3" name="图片 10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4" name="图片 10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5" name="图片 10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6" name="图片 10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7" name="图片 10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8" name="图片 10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0129" name="图片 101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0130" name="图片 101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0131" name="图片 101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596591"/>
    <xdr:pic>
      <xdr:nvPicPr>
        <xdr:cNvPr id="10132" name="图片 101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5963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10133" name="图片 101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38133"/>
    <xdr:pic>
      <xdr:nvPicPr>
        <xdr:cNvPr id="10134" name="图片 101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7377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276700"/>
    <xdr:pic>
      <xdr:nvPicPr>
        <xdr:cNvPr id="10135" name="图片 101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276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136" name="图片 101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37" name="图片 101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38" name="图片 101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285166"/>
    <xdr:pic>
      <xdr:nvPicPr>
        <xdr:cNvPr id="10139" name="图片 101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2849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140" name="图片 101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1" name="图片 101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2" name="图片 101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3" name="图片 101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144" name="图片 101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5" name="图片 101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6" name="图片 101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147" name="图片 101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148" name="图片 101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0149" name="图片 101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50" name="图片 101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151" name="图片 101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152" name="图片 101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153" name="图片 101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4" name="图片 10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5" name="图片 10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6" name="图片 10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7" name="图片 10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8" name="图片 10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9" name="图片 10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0" name="图片 10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1" name="图片 10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2" name="图片 10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3" name="图片 10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4" name="图片 10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5" name="图片 10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6" name="图片 10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7" name="图片 10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8" name="图片 10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9" name="图片 10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0" name="图片 10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1" name="图片 10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2" name="图片 10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3" name="图片 10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4" name="图片 10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5" name="图片 10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6" name="图片 10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7" name="图片 10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8" name="图片 10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9" name="图片 10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0" name="图片 10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1" name="图片 10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2" name="图片 10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3" name="图片 10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4" name="图片 10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5" name="图片 10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6" name="图片 10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7" name="图片 10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8" name="图片 10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9" name="图片 10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0" name="图片 10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1" name="图片 10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2" name="图片 10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3" name="图片 10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4" name="图片 101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5" name="图片 101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6" name="图片 101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7" name="图片 101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8" name="图片 101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9" name="图片 101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200" name="图片 101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201" name="图片 102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202" name="图片 102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203" name="图片 102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204" name="图片 102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0205" name="图片 102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6" name="图片 10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7" name="图片 10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8" name="图片 10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9" name="图片 10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0" name="图片 10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1" name="图片 10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2" name="图片 10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3" name="图片 10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4" name="图片 10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5" name="图片 10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6" name="图片 10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17" name="图片 10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8" name="图片 10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9" name="图片 10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0" name="图片 10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1" name="图片 10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2" name="图片 10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3" name="图片 10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4" name="图片 10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5" name="图片 10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6" name="图片 10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27" name="图片 102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8" name="图片 10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29" name="图片 102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0" name="图片 10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1" name="图片 10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2" name="图片 10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3" name="图片 10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4" name="图片 10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5" name="图片 10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6" name="图片 10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7" name="图片 10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8" name="图片 10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9" name="图片 10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40" name="图片 102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1" name="图片 10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42" name="图片 102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43" name="图片 102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4" name="图片 10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5" name="图片 10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6" name="图片 10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7" name="图片 10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8" name="图片 10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9" name="图片 10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0" name="图片 10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1" name="图片 10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52" name="图片 102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3" name="图片 10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54" name="图片 102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55" name="图片 102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6" name="图片 10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7" name="图片 10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8" name="图片 10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9" name="图片 10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0" name="图片 10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1" name="图片 10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2" name="图片 10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3" name="图片 10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64" name="图片 102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5" name="图片 10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66" name="图片 102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67" name="图片 102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68" name="图片 102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9" name="图片 10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0" name="图片 10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1" name="图片 10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2" name="图片 10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3" name="图片 10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4" name="图片 10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5" name="图片 10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6" name="图片 10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7" name="图片 10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78" name="图片 102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79" name="图片 102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80" name="图片 10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81" name="图片 102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82" name="图片 10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3" name="图片 10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4" name="图片 10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5" name="图片 10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6" name="图片 10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7" name="图片 10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8" name="图片 10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9" name="图片 10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0" name="图片 10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1" name="图片 10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2" name="图片 102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3" name="图片 102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4" name="图片 10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5" name="图片 102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6" name="图片 10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7" name="图片 10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8" name="图片 10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9" name="图片 10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0" name="图片 10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1" name="图片 10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2" name="图片 10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3" name="图片 10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4" name="图片 10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5" name="图片 10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6" name="图片 10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7" name="图片 10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08" name="图片 103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09" name="图片 10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10" name="图片 10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1" name="图片 10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2" name="图片 10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3" name="图片 10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4" name="图片 10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5" name="图片 10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6" name="图片 10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7" name="图片 10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8" name="图片 10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9" name="图片 10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0" name="图片 10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1" name="图片 10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22" name="图片 10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23" name="图片 103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24" name="图片 10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5" name="图片 10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6" name="图片 10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7" name="图片 10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8" name="图片 10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9" name="图片 10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0" name="图片 10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1" name="图片 10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2" name="图片 10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3" name="图片 10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4" name="图片 10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35" name="图片 10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36" name="图片 10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37" name="图片 10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38" name="图片 10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39" name="图片 10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0" name="图片 10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1" name="图片 10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2" name="图片 10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3" name="图片 10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4" name="图片 10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5" name="图片 10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6" name="图片 10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47" name="图片 10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48" name="图片 10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49" name="图片 10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0" name="图片 10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1" name="图片 10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2" name="图片 10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3" name="图片 10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4" name="图片 10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5" name="图片 10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6" name="图片 10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57" name="图片 10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58" name="图片 10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59" name="图片 10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0" name="图片 10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1" name="图片 10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2" name="图片 10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3" name="图片 10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4" name="图片 10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5" name="图片 103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6" name="图片 10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7" name="图片 10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8" name="图片 10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9" name="图片 103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70" name="图片 103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71" name="图片 103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0372" name="图片 103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373" name="图片 103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0374" name="图片 103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0375" name="图片 103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0376" name="图片 1037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77" name="图片 10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78" name="图片 10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79" name="图片 10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0" name="图片 10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1" name="图片 10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2" name="图片 10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3" name="图片 10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4" name="图片 10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5" name="图片 10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6" name="图片 10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7" name="图片 10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88" name="图片 103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9" name="图片 10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0" name="图片 10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1" name="图片 10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2" name="图片 10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3" name="图片 10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4" name="图片 10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5" name="图片 10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6" name="图片 10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7" name="图片 10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98" name="图片 103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9" name="图片 10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00" name="图片 103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1" name="图片 10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2" name="图片 10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3" name="图片 10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4" name="图片 10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5" name="图片 10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6" name="图片 10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7" name="图片 10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8" name="图片 10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9" name="图片 10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0" name="图片 10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11" name="图片 104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2" name="图片 10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13" name="图片 104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14" name="图片 104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5" name="图片 10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6" name="图片 10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7" name="图片 10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8" name="图片 10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9" name="图片 10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0" name="图片 10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1" name="图片 10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2" name="图片 10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23" name="图片 104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4" name="图片 10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25" name="图片 104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26" name="图片 104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7" name="图片 10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8" name="图片 10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9" name="图片 10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0" name="图片 10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1" name="图片 10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2" name="图片 10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3" name="图片 10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4" name="图片 10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5" name="图片 104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6" name="图片 10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7" name="图片 104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8" name="图片 104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9" name="图片 104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0" name="图片 10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1" name="图片 10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2" name="图片 10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3" name="图片 10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4" name="图片 10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5" name="图片 10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6" name="图片 10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7" name="图片 10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8" name="图片 10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49" name="图片 104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50" name="图片 104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51" name="图片 104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52" name="图片 104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53" name="图片 104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4" name="图片 10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5" name="图片 10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6" name="图片 10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7" name="图片 10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8" name="图片 10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9" name="图片 10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0" name="图片 10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1" name="图片 10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2" name="图片 10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3" name="图片 10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4" name="图片 104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5" name="图片 10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6" name="图片 104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7" name="图片 104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8" name="图片 10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9" name="图片 10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0" name="图片 10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1" name="图片 10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2" name="图片 10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3" name="图片 10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4" name="图片 10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5" name="图片 10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6" name="图片 10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7" name="图片 10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8" name="图片 10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79" name="图片 104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80" name="图片 104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81" name="图片 10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2" name="图片 10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3" name="图片 10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4" name="图片 10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5" name="图片 10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6" name="图片 10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7" name="图片 10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8" name="图片 10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9" name="图片 10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0" name="图片 10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1" name="图片 10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2" name="图片 10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93" name="图片 10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94" name="图片 104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95" name="图片 10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6" name="图片 10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7" name="图片 10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8" name="图片 10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9" name="图片 10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0" name="图片 10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1" name="图片 10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2" name="图片 10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3" name="图片 10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4" name="图片 10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5" name="图片 10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06" name="图片 105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07" name="图片 105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08" name="图片 105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09" name="图片 10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0510" name="图片 105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1" name="图片 105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2" name="图片 105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3" name="图片 105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4" name="图片 105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5" name="图片 105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652807"/>
    <xdr:pic>
      <xdr:nvPicPr>
        <xdr:cNvPr id="10516" name="图片 105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6523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7" name="图片 105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8" name="图片 105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9" name="图片 105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0" name="图片 105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1" name="图片 105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14607"/>
    <xdr:pic>
      <xdr:nvPicPr>
        <xdr:cNvPr id="10522" name="图片 105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141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3" name="图片 105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4" name="图片 105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5" name="图片 105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6" name="图片 105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7" name="图片 105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28" name="图片 105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0529" name="图片 105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0" name="图片 105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1" name="图片 105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2" name="图片 105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3" name="图片 105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4" name="图片 105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35" name="图片 105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36" name="图片 105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37" name="图片 105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38" name="图片 105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0539" name="图片 105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0540" name="图片 105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41" name="图片 105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42" name="图片 105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43" name="图片 105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44" name="图片 105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45" name="图片 105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46" name="图片 105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47" name="图片 105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48" name="图片 105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49" name="图片 105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50" name="图片 105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51" name="图片 105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2" name="图片 10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3" name="图片 10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4" name="图片 10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5" name="图片 10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6" name="图片 10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7" name="图片 10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8" name="图片 10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9" name="图片 10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60" name="图片 10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61" name="图片 10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62" name="图片 10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3" name="图片 105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4" name="图片 10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5" name="图片 105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6" name="图片 105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7" name="图片 105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8" name="图片 105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9" name="图片 105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70" name="图片 105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71" name="图片 105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572" name="图片 105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73" name="图片 105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0574" name="图片 105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0575" name="图片 105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0576" name="图片 105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0577" name="图片 105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78" name="图片 105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79" name="图片 10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580" name="图片 105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581" name="图片 105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2" name="图片 10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3" name="图片 10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4" name="图片 10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5" name="图片 10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6" name="图片 10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7" name="图片 10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8" name="图片 10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9" name="图片 10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0" name="图片 10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1" name="图片 10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2" name="图片 10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3" name="图片 10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4" name="图片 10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5" name="图片 10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6" name="图片 10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7" name="图片 10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8" name="图片 10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9" name="图片 10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0" name="图片 10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1" name="图片 10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2" name="图片 10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3" name="图片 10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4" name="图片 10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5" name="图片 10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6" name="图片 10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7" name="图片 10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8" name="图片 10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9" name="图片 10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0" name="图片 10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1" name="图片 10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2" name="图片 10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3" name="图片 10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4" name="图片 10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5" name="图片 10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6" name="图片 10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7" name="图片 10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8" name="图片 10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9" name="图片 10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0" name="图片 10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1" name="图片 10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2" name="图片 10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3" name="图片 10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4" name="图片 10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5" name="图片 10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6" name="图片 10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7" name="图片 10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8" name="图片 10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9" name="图片 10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0" name="图片 10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1" name="图片 10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2" name="图片 10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3" name="图片 10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4" name="图片 10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5" name="图片 10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6" name="图片 10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7" name="图片 10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8" name="图片 10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9" name="图片 10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0" name="图片 10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1" name="图片 10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2" name="图片 10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3" name="图片 10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4" name="图片 10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5" name="图片 10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6" name="图片 10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7" name="图片 10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8" name="图片 10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9" name="图片 10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0" name="图片 10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1" name="图片 10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2" name="图片 10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3" name="图片 10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4" name="图片 10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5" name="图片 10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6" name="图片 10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7" name="图片 10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8" name="图片 10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9" name="图片 10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0" name="图片 10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1" name="图片 10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2" name="图片 10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3" name="图片 10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4" name="图片 10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665" name="图片 10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0666" name="图片 1066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7" name="图片 10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8" name="图片 10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9" name="图片 10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0" name="图片 10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1" name="图片 10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2" name="图片 10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3" name="图片 10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4" name="图片 10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5" name="图片 10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6" name="图片 10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7" name="图片 10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678" name="图片 106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9" name="图片 10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0" name="图片 10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1" name="图片 10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2" name="图片 10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3" name="图片 10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4" name="图片 10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5" name="图片 10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6" name="图片 10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7" name="图片 10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8" name="图片 10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9" name="图片 10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690" name="图片 10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691" name="图片 10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2" name="图片 10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3" name="图片 10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4" name="图片 10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5" name="图片 10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6" name="图片 10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7" name="图片 10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8" name="图片 10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9" name="图片 10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0" name="图片 10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1" name="图片 107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2" name="图片 10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3" name="图片 10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4" name="图片 10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5" name="图片 107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6" name="图片 10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7" name="图片 10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8" name="图片 10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9" name="图片 10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0" name="图片 10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1" name="图片 10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2" name="图片 10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3" name="图片 10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4" name="图片 10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5" name="图片 10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6" name="图片 10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17" name="图片 107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18" name="图片 10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19" name="图片 10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0" name="图片 10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1" name="图片 10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2" name="图片 10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3" name="图片 10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4" name="图片 10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5" name="图片 10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6" name="图片 10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7" name="图片 10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8" name="图片 10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9" name="图片 10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0" name="图片 10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31" name="图片 10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32" name="图片 10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33" name="图片 10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4" name="图片 10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5" name="图片 10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6" name="图片 10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7" name="图片 10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8" name="图片 10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9" name="图片 10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0" name="图片 10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1" name="图片 10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2" name="图片 10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3" name="图片 10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44" name="图片 107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45" name="图片 107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46" name="图片 10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47" name="图片 107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8" name="图片 10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9" name="图片 10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0" name="图片 10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1" name="图片 10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0752" name="图片 107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3" name="图片 10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4" name="图片 10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5" name="图片 10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6" name="图片 10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7" name="图片 10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8" name="图片 10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9" name="图片 10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0" name="图片 10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1" name="图片 10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2" name="图片 10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3" name="图片 10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4" name="图片 10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5" name="图片 10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6" name="图片 10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7" name="图片 10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8" name="图片 10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9" name="图片 10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70" name="图片 10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1" name="图片 10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72" name="图片 107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3" name="图片 10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4" name="图片 10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5" name="图片 10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6" name="图片 10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7" name="图片 10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8" name="图片 10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9" name="图片 10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0" name="图片 10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1" name="图片 10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2" name="图片 10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3" name="图片 10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84" name="图片 107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85" name="图片 107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6" name="图片 10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7" name="图片 10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8" name="图片 10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9" name="图片 10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0" name="图片 10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1" name="图片 10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2" name="图片 10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3" name="图片 10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94" name="图片 10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5" name="图片 10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96" name="图片 10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97" name="图片 10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8" name="图片 10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9" name="图片 10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0" name="图片 10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1" name="图片 10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2" name="图片 10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3" name="图片 10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4" name="图片 10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5" name="图片 10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06" name="图片 108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7" name="图片 10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08" name="图片 108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09" name="图片 108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10" name="图片 10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1" name="图片 10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2" name="图片 10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3" name="图片 10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4" name="图片 10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5" name="图片 10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6" name="图片 10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7" name="图片 10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8" name="图片 10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9" name="图片 10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0" name="图片 108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1" name="图片 108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2" name="图片 108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3" name="图片 108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4" name="图片 10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5" name="图片 10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6" name="图片 10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7" name="图片 10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8" name="图片 10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9" name="图片 10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0" name="图片 10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1" name="图片 10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2" name="图片 10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3" name="图片 10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4" name="图片 108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5" name="图片 108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6" name="图片 108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7" name="图片 10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8" name="图片 10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9" name="图片 10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0" name="图片 10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1" name="图片 10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2" name="图片 10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3" name="图片 10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4" name="图片 10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5" name="图片 10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6" name="图片 10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7" name="图片 10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8" name="图片 10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9" name="图片 10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50" name="图片 108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51" name="图片 108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52" name="图片 108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3" name="图片 10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4" name="图片 10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5" name="图片 10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6" name="图片 10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7" name="图片 10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8" name="图片 10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9" name="图片 10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0" name="图片 10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1" name="图片 10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2" name="图片 10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3" name="图片 10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64" name="图片 10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65" name="图片 108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66" name="图片 108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7" name="图片 10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8" name="图片 10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9" name="图片 10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0" name="图片 10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1" name="图片 10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2" name="图片 10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3" name="图片 10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4" name="图片 10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5" name="图片 10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6" name="图片 10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77" name="图片 108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78" name="图片 108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79" name="图片 108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80" name="图片 108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81" name="图片 108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0882" name="图片 108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3" name="图片 108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4" name="图片 108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5" name="图片 108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6" name="图片 108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7" name="图片 108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8" name="图片 108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9" name="图片 108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90" name="图片 108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91" name="图片 108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2" name="图片 108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3" name="图片 108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4" name="图片 108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5" name="图片 108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6" name="图片 108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97" name="图片 10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98" name="图片 10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99" name="图片 10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0" name="图片 10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1" name="图片 10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2" name="图片 10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3" name="图片 10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4" name="图片 10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5" name="图片 10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6" name="图片 10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7" name="图片 10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8" name="图片 10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9" name="图片 10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0" name="图片 10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1" name="图片 10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2" name="图片 10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3" name="图片 10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4" name="图片 10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5" name="图片 10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6" name="图片 10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7" name="图片 10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8" name="图片 10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919" name="图片 109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920" name="图片 109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921" name="图片 109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922" name="图片 109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3" name="图片 10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4" name="图片 10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5" name="图片 10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6" name="图片 10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7" name="图片 10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8" name="图片 10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9" name="图片 10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0" name="图片 10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1" name="图片 10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32" name="图片 10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3" name="图片 10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34" name="图片 109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5" name="图片 10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6" name="图片 10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7" name="图片 10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8" name="图片 10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9" name="图片 10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0" name="图片 10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1" name="图片 10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2" name="图片 10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43" name="图片 10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4" name="图片 10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45" name="图片 109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46" name="图片 109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7" name="图片 10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8" name="图片 10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9" name="图片 10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0" name="图片 10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1" name="图片 10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2" name="图片 10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3" name="图片 10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4" name="图片 10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55" name="图片 10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6" name="图片 10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57" name="图片 10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58" name="图片 109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9" name="图片 10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0" name="图片 10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1" name="图片 10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2" name="图片 10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3" name="图片 10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4" name="图片 10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5" name="图片 10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6" name="图片 10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67" name="图片 10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8" name="图片 10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69" name="图片 10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0" name="图片 10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1" name="图片 10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2" name="图片 10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3" name="图片 109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4" name="图片 109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5" name="图片 10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6" name="图片 10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7" name="图片 10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8" name="图片 10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9" name="图片 10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80" name="图片 10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981" name="图片 109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82" name="图片 10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83" name="图片 10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652807"/>
    <xdr:pic>
      <xdr:nvPicPr>
        <xdr:cNvPr id="10984" name="图片 109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6523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5" name="图片 109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6" name="图片 109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7" name="图片 109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8" name="图片 109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9" name="图片 109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10990" name="图片 109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10991" name="图片 109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92" name="图片 109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3" name="图片 109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94" name="图片 109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5" name="图片 109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96" name="图片 109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7" name="图片 109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98" name="图片 109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9" name="图片 109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0" name="图片 109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01" name="图片 110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11002" name="图片 110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11003" name="图片 110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4" name="图片 110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05" name="图片 110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6" name="图片 110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07" name="图片 110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8" name="图片 110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09" name="图片 110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10" name="图片 110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11" name="图片 110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12" name="图片 110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13" name="图片 110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11014" name="图片 110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11015" name="图片 110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11016" name="图片 11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11017" name="图片 110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11018" name="图片 11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11019" name="图片 110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11020" name="图片 110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11021" name="图片 110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11022" name="图片 110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11023" name="图片 11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1024" name="图片 110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025" name="图片 110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026" name="图片 110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1027" name="图片 110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1028" name="图片 110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1029" name="图片 110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1030" name="图片 11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031" name="图片 110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032" name="图片 110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3" name="图片 110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4" name="图片 110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5" name="图片 110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6" name="图片 110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037" name="图片 110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8" name="图片 110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9" name="图片 110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0" name="图片 110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1" name="图片 110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2" name="图片 110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3" name="图片 110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4" name="图片 110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5" name="图片 110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6" name="图片 110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7" name="图片 110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8" name="图片 110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9" name="图片 110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1050" name="图片 11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1051" name="图片 110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1052" name="图片 110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053" name="图片 110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054" name="图片 110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1055" name="图片 110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1056" name="图片 110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1057" name="图片 110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58" name="图片 110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59" name="图片 110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0" name="图片 110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1" name="图片 110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1062" name="图片 110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3" name="图片 110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4" name="图片 110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5" name="图片 110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6" name="图片 110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1067" name="图片 110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8" name="图片 110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9" name="图片 110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0" name="图片 110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1" name="图片 110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1072" name="图片 110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3" name="图片 110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4" name="图片 110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5" name="图片 110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6" name="图片 110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7" name="图片 110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8" name="图片 110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9" name="图片 110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80" name="图片 110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81" name="图片 110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82" name="图片 110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83" name="图片 110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1084" name="图片 110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1085" name="图片 110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1086" name="图片 110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1087" name="图片 110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11088" name="图片 110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11089" name="图片 110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090" name="图片 110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11091" name="图片 110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092" name="图片 110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093" name="图片 110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11094" name="图片 110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095" name="图片 110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096" name="图片 110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097" name="图片 110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098" name="图片 110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099" name="图片 110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11100" name="图片 110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101" name="图片 111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2" name="图片 111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3" name="图片 11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4" name="图片 111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11105" name="图片 111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6" name="图片 111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7" name="图片 111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1108" name="图片 111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1109" name="图片 11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11110" name="图片 111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11" name="图片 111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1112" name="图片 111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13" name="图片 111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14" name="图片 111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115" name="图片 11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11116" name="图片 111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11117" name="图片 111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206066"/>
    <xdr:pic>
      <xdr:nvPicPr>
        <xdr:cNvPr id="11118" name="图片 111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2058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206066"/>
    <xdr:pic>
      <xdr:nvPicPr>
        <xdr:cNvPr id="11119" name="图片 111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2058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1120" name="图片 111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1121" name="图片 111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122" name="图片 111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123" name="图片 111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124" name="图片 111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25" name="图片 11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126" name="图片 111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127" name="图片 111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28" name="图片 11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29" name="图片 11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0" name="图片 11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1" name="图片 11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2" name="图片 11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3" name="图片 11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4" name="图片 11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5" name="图片 11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6" name="图片 11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7" name="图片 11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8" name="图片 11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9" name="图片 11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0" name="图片 11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1" name="图片 11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2" name="图片 11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3" name="图片 11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4" name="图片 11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5" name="图片 11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6" name="图片 11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7" name="图片 11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8" name="图片 11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9" name="图片 11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0" name="图片 11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1" name="图片 11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2" name="图片 11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3" name="图片 11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4" name="图片 11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5" name="图片 11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6" name="图片 11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7" name="图片 11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8" name="图片 11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9" name="图片 11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0" name="图片 11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1" name="图片 11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2" name="图片 11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3" name="图片 11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4" name="图片 11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5" name="图片 11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6" name="图片 11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7" name="图片 11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8" name="图片 11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9" name="图片 11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0" name="图片 11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1" name="图片 11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2" name="图片 11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3" name="图片 11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4" name="图片 11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5" name="图片 11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6" name="图片 11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77" name="图片 11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78" name="图片 11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79" name="图片 11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0" name="图片 11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1" name="图片 11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2" name="图片 11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3" name="图片 11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4" name="图片 11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5" name="图片 11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6" name="图片 11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7" name="图片 11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8" name="图片 11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9" name="图片 11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90" name="图片 11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1" name="图片 11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2" name="图片 11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3" name="图片 11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4" name="图片 11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5" name="图片 11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6" name="图片 11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7" name="图片 11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8" name="图片 11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9" name="图片 11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0" name="图片 11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1" name="图片 11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2" name="图片 11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3" name="图片 11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4" name="图片 11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5" name="图片 11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6" name="图片 11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07" name="图片 11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08" name="图片 11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09" name="图片 11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0" name="图片 11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1" name="图片 11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2" name="图片 11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3" name="图片 11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4" name="图片 11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5" name="图片 11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6" name="图片 11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7" name="图片 11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8" name="图片 11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9" name="图片 11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20" name="图片 11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11221" name="图片 112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11222" name="图片 112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1223" name="图片 112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177491"/>
    <xdr:pic>
      <xdr:nvPicPr>
        <xdr:cNvPr id="11224" name="图片 112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1772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11225" name="图片 112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52358"/>
    <xdr:pic>
      <xdr:nvPicPr>
        <xdr:cNvPr id="11226" name="图片 112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519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27" name="图片 112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228" name="图片 112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29" name="图片 112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0" name="图片 112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27966"/>
    <xdr:pic>
      <xdr:nvPicPr>
        <xdr:cNvPr id="11231" name="图片 112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27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232" name="图片 112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3" name="图片 112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4" name="图片 11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5" name="图片 1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236" name="图片 11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7" name="图片 11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8" name="图片 11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39" name="图片 11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40" name="图片 11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11241" name="图片 112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42" name="图片 112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43" name="图片 112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44" name="图片 112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45" name="图片 112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46" name="图片 11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47" name="图片 11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48" name="图片 11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49" name="图片 11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0" name="图片 11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1" name="图片 11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2" name="图片 11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3" name="图片 11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4" name="图片 11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5" name="图片 11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6" name="图片 11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7" name="图片 11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8" name="图片 11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9" name="图片 11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0" name="图片 11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1" name="图片 11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2" name="图片 11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3" name="图片 11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4" name="图片 11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5" name="图片 11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6" name="图片 11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7" name="图片 11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8" name="图片 11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9" name="图片 11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0" name="图片 11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1" name="图片 11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2" name="图片 11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3" name="图片 11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4" name="图片 11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5" name="图片 11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6" name="图片 11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7" name="图片 11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8" name="图片 11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9" name="图片 11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0" name="图片 11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1" name="图片 11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2" name="图片 11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3" name="图片 11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4" name="图片 11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5" name="图片 11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86" name="图片 112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87" name="图片 112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88" name="图片 112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89" name="图片 112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90" name="图片 112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91" name="图片 112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92" name="图片 112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293" name="图片 112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1294" name="图片 11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295" name="图片 112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296" name="图片 112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1297" name="图片 112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98" name="图片 11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99" name="图片 11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0" name="图片 11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1" name="图片 11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2" name="图片 11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3" name="图片 11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4" name="图片 11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5" name="图片 11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6" name="图片 11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7" name="图片 11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8" name="图片 11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09" name="图片 11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0" name="图片 11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1" name="图片 11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2" name="图片 11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3" name="图片 11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4" name="图片 11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5" name="图片 11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6" name="图片 11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7" name="图片 11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8" name="图片 11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19" name="图片 113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0" name="图片 11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21" name="图片 11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2" name="图片 11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3" name="图片 11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4" name="图片 11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5" name="图片 11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6" name="图片 11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7" name="图片 11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8" name="图片 11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9" name="图片 11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0" name="图片 11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1" name="图片 11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32" name="图片 113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3" name="图片 11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34" name="图片 113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35" name="图片 11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6" name="图片 11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7" name="图片 11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8" name="图片 11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9" name="图片 11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0" name="图片 11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1" name="图片 11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2" name="图片 11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3" name="图片 11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44" name="图片 113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5" name="图片 11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46" name="图片 113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47" name="图片 113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8" name="图片 11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9" name="图片 11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0" name="图片 11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1" name="图片 11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2" name="图片 11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3" name="图片 11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4" name="图片 11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5" name="图片 11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56" name="图片 113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7" name="图片 11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58" name="图片 113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59" name="图片 113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60" name="图片 113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1" name="图片 11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2" name="图片 11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3" name="图片 11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4" name="图片 11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5" name="图片 11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6" name="图片 11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7" name="图片 11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8" name="图片 11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9" name="图片 11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0" name="图片 113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1" name="图片 113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2" name="图片 113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3" name="图片 113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4" name="图片 113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5" name="图片 11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6" name="图片 11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7" name="图片 11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8" name="图片 11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9" name="图片 11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0" name="图片 11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1" name="图片 11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2" name="图片 11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3" name="图片 11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4" name="图片 113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5" name="图片 113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6" name="图片 113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7" name="图片 113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8" name="图片 113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9" name="图片 11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0" name="图片 11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1" name="图片 11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2" name="图片 11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3" name="图片 11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4" name="图片 11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5" name="图片 11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6" name="图片 11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7" name="图片 11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8" name="图片 11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9" name="图片 11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00" name="图片 113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01" name="图片 114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02" name="图片 114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3" name="图片 11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4" name="图片 11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5" name="图片 11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6" name="图片 11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7" name="图片 11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8" name="图片 11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9" name="图片 11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0" name="图片 11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1" name="图片 11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2" name="图片 11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3" name="图片 11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14" name="图片 114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15" name="图片 114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16" name="图片 114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7" name="图片 11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8" name="图片 11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9" name="图片 11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0" name="图片 11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1" name="图片 11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2" name="图片 11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3" name="图片 11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4" name="图片 11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5" name="图片 11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6" name="图片 11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27" name="图片 114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28" name="图片 114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29" name="图片 114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30" name="图片 114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1" name="图片 11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2" name="图片 11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3" name="图片 11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4" name="图片 11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5" name="图片 11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6" name="图片 11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7" name="图片 11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8" name="图片 11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39" name="图片 11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0" name="图片 11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1" name="图片 11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2" name="图片 11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3" name="图片 11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4" name="图片 11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5" name="图片 11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6" name="图片 11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7" name="图片 11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8" name="图片 11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49" name="图片 11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0" name="图片 11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1" name="图片 11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2" name="图片 11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3" name="图片 11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4" name="图片 11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5" name="图片 11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6" name="图片 11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57" name="图片 114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58" name="图片 114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59" name="图片 114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60" name="图片 114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61" name="图片 114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62" name="图片 114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63" name="图片 114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1464" name="图片 114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1465" name="图片 11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1466" name="图片 1146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1467" name="图片 114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1468" name="图片 114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69" name="图片 11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0" name="图片 11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71" name="图片 11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2" name="图片 11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3" name="图片 11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4" name="图片 11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5" name="图片 11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6" name="图片 11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7" name="图片 11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8" name="图片 11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9" name="图片 11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80" name="图片 114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1" name="图片 11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2" name="图片 11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3" name="图片 11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4" name="图片 11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5" name="图片 11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6" name="图片 11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7" name="图片 11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8" name="图片 11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9" name="图片 11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90" name="图片 11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1" name="图片 11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92" name="图片 114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3" name="图片 11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4" name="图片 11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5" name="图片 11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6" name="图片 11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7" name="图片 11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8" name="图片 11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9" name="图片 11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0" name="图片 11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1" name="图片 11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2" name="图片 11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03" name="图片 115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4" name="图片 11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05" name="图片 11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06" name="图片 115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7" name="图片 11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8" name="图片 11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9" name="图片 11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0" name="图片 11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1" name="图片 11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2" name="图片 11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3" name="图片 11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4" name="图片 11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15" name="图片 115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6" name="图片 11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17" name="图片 115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18" name="图片 115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9" name="图片 11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0" name="图片 11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1" name="图片 11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2" name="图片 11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3" name="图片 11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4" name="图片 11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5" name="图片 11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6" name="图片 11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27" name="图片 115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8" name="图片 11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29" name="图片 115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30" name="图片 115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31" name="图片 115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2" name="图片 11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3" name="图片 11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4" name="图片 11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5" name="图片 11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6" name="图片 11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7" name="图片 11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8" name="图片 11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9" name="图片 11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0" name="图片 11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1" name="图片 115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2" name="图片 115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3" name="图片 115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4" name="图片 115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5" name="图片 11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6" name="图片 11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7" name="图片 11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8" name="图片 11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9" name="图片 11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0" name="图片 11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1" name="图片 11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2" name="图片 11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3" name="图片 11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4" name="图片 11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5" name="图片 115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6" name="图片 115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7" name="图片 115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8" name="图片 115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9" name="图片 11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0" name="图片 11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1" name="图片 11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2" name="图片 11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3" name="图片 11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4" name="图片 11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5" name="图片 11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6" name="图片 11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7" name="图片 11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8" name="图片 11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9" name="图片 11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0" name="图片 11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71" name="图片 115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72" name="图片 115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73" name="图片 115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4" name="图片 11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5" name="图片 11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6" name="图片 11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7" name="图片 11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8" name="图片 11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9" name="图片 11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0" name="图片 11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1" name="图片 11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2" name="图片 11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3" name="图片 11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4" name="图片 11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85" name="图片 115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86" name="图片 115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87" name="图片 115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8" name="图片 11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9" name="图片 11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0" name="图片 11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1" name="图片 11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2" name="图片 11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3" name="图片 11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4" name="图片 11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5" name="图片 11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6" name="图片 11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7" name="图片 11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98" name="图片 115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99" name="图片 115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00" name="图片 115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01" name="图片 11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1602" name="图片 116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3" name="图片 116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4" name="图片 116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5" name="图片 116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6" name="图片 116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7" name="图片 116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11608" name="图片 116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9" name="图片 116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0" name="图片 116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1" name="图片 116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2" name="图片 116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3" name="图片 116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11614" name="图片 116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5" name="图片 116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6" name="图片 116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7" name="图片 116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8" name="图片 116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9" name="图片 116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20" name="图片 116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1621" name="图片 116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2" name="图片 116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3" name="图片 116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4" name="图片 116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5" name="图片 116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6" name="图片 116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27" name="图片 116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28" name="图片 116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29" name="图片 116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30" name="图片 116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1631" name="图片 116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1632" name="图片 116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33" name="图片 116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34" name="图片 116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35" name="图片 116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36" name="图片 116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37" name="图片 116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38" name="图片 116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39" name="图片 116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40" name="图片 116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41" name="图片 116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42" name="图片 116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43" name="图片 116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4" name="图片 11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5" name="图片 11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6" name="图片 11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7" name="图片 11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8" name="图片 11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9" name="图片 11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0" name="图片 11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1" name="图片 11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2" name="图片 11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3" name="图片 11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4" name="图片 11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5" name="图片 116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6" name="图片 116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7" name="图片 116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8" name="图片 11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9" name="图片 116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60" name="图片 116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61" name="图片 116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62" name="图片 116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63" name="图片 116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664" name="图片 116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65" name="图片 11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1666" name="图片 116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1667" name="图片 116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668" name="图片 116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669" name="图片 116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70" name="图片 116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1" name="图片 11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672" name="图片 116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673" name="图片 116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4" name="图片 11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5" name="图片 11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6" name="图片 11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7" name="图片 11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8" name="图片 11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9" name="图片 11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0" name="图片 11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1" name="图片 11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2" name="图片 11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3" name="图片 11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4" name="图片 11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5" name="图片 11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6" name="图片 11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7" name="图片 11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8" name="图片 11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9" name="图片 11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0" name="图片 11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1" name="图片 11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2" name="图片 11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3" name="图片 11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4" name="图片 11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5" name="图片 11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6" name="图片 11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7" name="图片 11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8" name="图片 11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9" name="图片 11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0" name="图片 11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1" name="图片 11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2" name="图片 11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3" name="图片 11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4" name="图片 11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5" name="图片 11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6" name="图片 11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7" name="图片 11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8" name="图片 11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9" name="图片 11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0" name="图片 11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1" name="图片 11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2" name="图片 11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3" name="图片 11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4" name="图片 11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5" name="图片 11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6" name="图片 11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7" name="图片 11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8" name="图片 11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9" name="图片 11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0" name="图片 11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1" name="图片 11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2" name="图片 11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3" name="图片 11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4" name="图片 11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5" name="图片 11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6" name="图片 11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7" name="图片 11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8" name="图片 11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9" name="图片 11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0" name="图片 11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1" name="图片 11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2" name="图片 11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3" name="图片 11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4" name="图片 11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5" name="图片 11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6" name="图片 11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7" name="图片 11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8" name="图片 11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9" name="图片 11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0" name="图片 11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1" name="图片 11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2" name="图片 11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3" name="图片 11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4" name="图片 11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5" name="图片 11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6" name="图片 11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7" name="图片 11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8" name="图片 11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9" name="图片 11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0" name="图片 11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1" name="图片 11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2" name="图片 11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3" name="图片 11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4" name="图片 11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5" name="图片 11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6" name="图片 11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1757" name="图片 117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1758" name="图片 117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9" name="图片 11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0" name="图片 11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1" name="图片 11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2" name="图片 11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3" name="图片 11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4" name="图片 11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5" name="图片 11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6" name="图片 11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7" name="图片 11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8" name="图片 11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9" name="图片 11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70" name="图片 11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1" name="图片 11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2" name="图片 11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3" name="图片 11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4" name="图片 11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5" name="图片 11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6" name="图片 11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7" name="图片 11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8" name="图片 11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9" name="图片 11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0" name="图片 11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1" name="图片 11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82" name="图片 11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83" name="图片 117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4" name="图片 11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5" name="图片 11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6" name="图片 11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7" name="图片 11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8" name="图片 11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9" name="图片 11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0" name="图片 11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1" name="图片 11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2" name="图片 11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3" name="图片 117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4" name="图片 11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5" name="图片 117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6" name="图片 11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7" name="图片 11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8" name="图片 11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9" name="图片 11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0" name="图片 11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1" name="图片 11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2" name="图片 11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3" name="图片 11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4" name="图片 11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5" name="图片 11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6" name="图片 11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7" name="图片 11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8" name="图片 11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09" name="图片 118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10" name="图片 11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11" name="图片 118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2" name="图片 11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3" name="图片 11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4" name="图片 11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5" name="图片 11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6" name="图片 11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7" name="图片 11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8" name="图片 11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9" name="图片 11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0" name="图片 11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1" name="图片 11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2" name="图片 11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23" name="图片 118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24" name="图片 11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25" name="图片 118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6" name="图片 11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7" name="图片 11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8" name="图片 11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9" name="图片 11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0" name="图片 11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1" name="图片 11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2" name="图片 11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3" name="图片 11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4" name="图片 11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5" name="图片 11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36" name="图片 118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37" name="图片 11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38" name="图片 11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39" name="图片 118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0" name="图片 11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1" name="图片 11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2" name="图片 11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3" name="图片 11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1844" name="图片 118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5" name="图片 11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6" name="图片 11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7" name="图片 11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8" name="图片 11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9" name="图片 11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0" name="图片 11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1" name="图片 11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2" name="图片 11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3" name="图片 11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4" name="图片 11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5" name="图片 11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6" name="图片 11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7" name="图片 11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8" name="图片 11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9" name="图片 11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0" name="图片 11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1" name="图片 11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62" name="图片 118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3" name="图片 11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64" name="图片 11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5" name="图片 11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6" name="图片 11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7" name="图片 11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8" name="图片 11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9" name="图片 11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0" name="图片 11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1" name="图片 11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2" name="图片 11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3" name="图片 11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4" name="图片 11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5" name="图片 11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76" name="图片 11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77" name="图片 118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8" name="图片 11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9" name="图片 11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0" name="图片 11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1" name="图片 11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2" name="图片 11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3" name="图片 11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4" name="图片 11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5" name="图片 11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86" name="图片 118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7" name="图片 11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88" name="图片 11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89" name="图片 11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0" name="图片 11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1" name="图片 11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2" name="图片 11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3" name="图片 11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4" name="图片 11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5" name="图片 11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6" name="图片 11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7" name="图片 11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98" name="图片 118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9" name="图片 11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00" name="图片 118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01" name="图片 11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02" name="图片 119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3" name="图片 11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4" name="图片 11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5" name="图片 11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6" name="图片 11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7" name="图片 11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8" name="图片 11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9" name="图片 11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0" name="图片 11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1" name="图片 11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2" name="图片 119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3" name="图片 11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4" name="图片 11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5" name="图片 119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6" name="图片 119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7" name="图片 11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8" name="图片 11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9" name="图片 11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0" name="图片 11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1" name="图片 11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2" name="图片 11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3" name="图片 11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4" name="图片 11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5" name="图片 11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26" name="图片 11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27" name="图片 11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28" name="图片 119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29" name="图片 11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30" name="图片 11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1" name="图片 11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2" name="图片 11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3" name="图片 11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4" name="图片 11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5" name="图片 11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6" name="图片 11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7" name="图片 11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8" name="图片 11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9" name="图片 11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0" name="图片 11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1" name="图片 11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42" name="图片 11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43" name="图片 11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44" name="图片 119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5" name="图片 11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6" name="图片 11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7" name="图片 11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8" name="图片 11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9" name="图片 11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0" name="图片 11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1" name="图片 11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2" name="图片 11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3" name="图片 11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4" name="图片 11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5" name="图片 11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56" name="图片 11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57" name="图片 11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58" name="图片 119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9" name="图片 11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0" name="图片 11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1" name="图片 11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2" name="图片 11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3" name="图片 11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4" name="图片 11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5" name="图片 11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6" name="图片 11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7" name="图片 11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8" name="图片 11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69" name="图片 11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70" name="图片 11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71" name="图片 11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72" name="图片 11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73" name="图片 119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1974" name="图片 119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5" name="图片 119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6" name="图片 119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7" name="图片 119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8" name="图片 119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9" name="图片 119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80" name="图片 119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81" name="图片 119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82" name="图片 119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83" name="图片 119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4" name="图片 11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5" name="图片 11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6" name="图片 119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7" name="图片 11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8" name="图片 119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89" name="图片 11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0" name="图片 11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1" name="图片 11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2" name="图片 11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3" name="图片 11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4" name="图片 11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5" name="图片 11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6" name="图片 11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7" name="图片 11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8" name="图片 11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9" name="图片 11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0" name="图片 11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1" name="图片 12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2" name="图片 12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3" name="图片 12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4" name="图片 12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5" name="图片 12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6" name="图片 12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7" name="图片 12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8" name="图片 12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9" name="图片 12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0" name="图片 12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011" name="图片 120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012" name="图片 12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013" name="图片 120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014" name="图片 120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5" name="图片 12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6" name="图片 12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7" name="图片 12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8" name="图片 12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9" name="图片 12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0" name="图片 12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1" name="图片 12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2" name="图片 12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3" name="图片 12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24" name="图片 12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5" name="图片 12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26" name="图片 120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7" name="图片 12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8" name="图片 12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9" name="图片 12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0" name="图片 12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1" name="图片 12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2" name="图片 12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3" name="图片 12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4" name="图片 12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35" name="图片 120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6" name="图片 12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37" name="图片 120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38" name="图片 120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9" name="图片 12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0" name="图片 12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1" name="图片 12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2" name="图片 12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3" name="图片 12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4" name="图片 12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5" name="图片 12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6" name="图片 12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47" name="图片 12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8" name="图片 12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49" name="图片 120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50" name="图片 120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1" name="图片 12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2" name="图片 12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3" name="图片 12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4" name="图片 12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5" name="图片 12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6" name="图片 12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7" name="图片 12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8" name="图片 12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59" name="图片 12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60" name="图片 12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1" name="图片 12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2" name="图片 120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3" name="图片 120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4" name="图片 120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5" name="图片 120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6" name="图片 120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67" name="图片 12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68" name="图片 12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69" name="图片 12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0" name="图片 12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1" name="图片 12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2" name="图片 12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073" name="图片 12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4" name="图片 12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5" name="图片 12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12076" name="图片 120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77" name="图片 120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78" name="图片 120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79" name="图片 120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80" name="图片 120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81" name="图片 120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2082" name="图片 120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2083" name="图片 120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84" name="图片 120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85" name="图片 120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86" name="图片 120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87" name="图片 120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88" name="图片 120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89" name="图片 120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90" name="图片 120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91" name="图片 120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92" name="图片 120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93" name="图片 120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2094" name="图片 120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2095" name="图片 120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96" name="图片 120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97" name="图片 120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98" name="图片 120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99" name="图片 120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00" name="图片 120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01" name="图片 121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02" name="图片 121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03" name="图片 121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04" name="图片 121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05" name="图片 121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2106" name="图片 12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2107" name="图片 121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2108" name="图片 121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2109" name="图片 121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12110" name="图片 12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2111" name="图片 121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2112" name="图片 121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2113" name="图片 121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2114" name="图片 121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12115" name="图片 12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12116" name="图片 121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12117" name="图片 121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18" name="图片 121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19" name="图片 121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20" name="图片 121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21" name="图片 121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22" name="图片 121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23" name="图片 121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24" name="图片 121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25" name="图片 121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26" name="图片 121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27" name="图片 121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12128" name="图片 121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12129" name="图片 121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0" name="图片 121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1" name="图片 121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2" name="图片 121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3" name="图片 121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4" name="图片 12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5" name="图片 121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6" name="图片 121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7" name="图片 121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8" name="图片 12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9" name="图片 121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12140" name="图片 121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12141" name="图片 121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12142" name="图片 12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12143" name="图片 121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2144" name="图片 12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12145" name="图片 121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12146" name="图片 121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12147" name="图片 121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12148" name="图片 121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2149" name="图片 12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12150" name="图片 121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12151" name="图片 121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12152" name="图片 12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12153" name="图片 121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12154" name="图片 1215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12155" name="图片 12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2156" name="图片 121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157" name="图片 121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158" name="图片 121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2159" name="图片 121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2160" name="图片 121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2161" name="图片 121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2162" name="图片 12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2163" name="图片 121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2164" name="图片 121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65" name="图片 121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66" name="图片 121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67" name="图片 121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68" name="图片 121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2169" name="图片 121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0" name="图片 121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1" name="图片 121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2" name="图片 121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3" name="图片 121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4" name="图片 121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5" name="图片 121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6" name="图片 121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7" name="图片 121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8" name="图片 121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9" name="图片 121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80" name="图片 121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81" name="图片 121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2182" name="图片 12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2183" name="图片 121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2184" name="图片 121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185" name="图片 121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186" name="图片 121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2187" name="图片 121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2188" name="图片 121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2189" name="图片 121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0" name="图片 121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1" name="图片 121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2" name="图片 121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3" name="图片 121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2194" name="图片 121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5" name="图片 121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6" name="图片 121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7" name="图片 121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8" name="图片 121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2199" name="图片 121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0" name="图片 121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1" name="图片 122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2" name="图片 122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3" name="图片 122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2204" name="图片 122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5" name="图片 122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6" name="图片 122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7" name="图片 122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8" name="图片 122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9" name="图片 122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0" name="图片 122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1" name="图片 122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2" name="图片 122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3" name="图片 122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4" name="图片 122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5" name="图片 122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2216" name="图片 122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2217" name="图片 122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12218" name="图片 122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12219" name="图片 122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9158816"/>
    <xdr:pic>
      <xdr:nvPicPr>
        <xdr:cNvPr id="12220" name="图片 122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9158816"/>
    <xdr:pic>
      <xdr:nvPicPr>
        <xdr:cNvPr id="12221" name="图片 122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222" name="图片 122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12223" name="图片 122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224" name="图片 122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225" name="图片 122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39659"/>
    <xdr:pic>
      <xdr:nvPicPr>
        <xdr:cNvPr id="12226" name="图片 122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39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227" name="图片 122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28" name="图片 122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29" name="图片 122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230" name="图片 122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231" name="图片 122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2232" name="图片 122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33" name="图片 122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234" name="图片 12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35" name="图片 12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36" name="图片 12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12237" name="图片 12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238" name="图片 12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39" name="图片 12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0" name="图片 12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1" name="图片 122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2242" name="图片 122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3" name="图片 122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4" name="图片 122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5" name="图片 122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6" name="图片 122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247" name="图片 12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139391"/>
    <xdr:pic>
      <xdr:nvPicPr>
        <xdr:cNvPr id="12248" name="图片 12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1391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530041"/>
    <xdr:pic>
      <xdr:nvPicPr>
        <xdr:cNvPr id="12249" name="图片 122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5298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530041"/>
    <xdr:pic>
      <xdr:nvPicPr>
        <xdr:cNvPr id="12250" name="图片 122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5298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2251" name="图片 122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2252" name="图片 122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253" name="图片 122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254" name="图片 122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255" name="图片 122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56" name="图片 12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257" name="图片 122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258" name="图片 122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59" name="图片 12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0" name="图片 12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1" name="图片 12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2" name="图片 12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3" name="图片 12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4" name="图片 12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5" name="图片 12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6" name="图片 12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7" name="图片 12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8" name="图片 12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9" name="图片 12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0" name="图片 12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1" name="图片 12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2" name="图片 12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3" name="图片 12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4" name="图片 12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5" name="图片 12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6" name="图片 12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7" name="图片 12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8" name="图片 12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9" name="图片 12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0" name="图片 12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1" name="图片 12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2" name="图片 12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3" name="图片 12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4" name="图片 12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5" name="图片 12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6" name="图片 12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7" name="图片 12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8" name="图片 12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9" name="图片 12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0" name="图片 12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1" name="图片 12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2" name="图片 12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3" name="图片 12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4" name="图片 12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5" name="图片 12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6" name="图片 12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7" name="图片 12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8" name="图片 12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9" name="图片 12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0" name="图片 12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1" name="图片 12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2" name="图片 12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3" name="图片 12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4" name="图片 12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5" name="图片 12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6" name="图片 12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7" name="图片 12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08" name="图片 12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09" name="图片 12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0" name="图片 12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1" name="图片 12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2" name="图片 12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3" name="图片 12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4" name="图片 12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5" name="图片 12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6" name="图片 12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7" name="图片 12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8" name="图片 12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9" name="图片 12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20" name="图片 12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21" name="图片 12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2" name="图片 12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3" name="图片 12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4" name="图片 12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5" name="图片 12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6" name="图片 12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7" name="图片 12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8" name="图片 12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9" name="图片 12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0" name="图片 12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1" name="图片 12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2" name="图片 12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3" name="图片 12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4" name="图片 12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5" name="图片 12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6" name="图片 12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7" name="图片 12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38" name="图片 12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39" name="图片 12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0" name="图片 12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1" name="图片 12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2" name="图片 12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3" name="图片 12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4" name="图片 12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5" name="图片 12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6" name="图片 12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7" name="图片 12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8" name="图片 12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9" name="图片 12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50" name="图片 12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51" name="图片 12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2352" name="图片 123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2353" name="图片 123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2354" name="图片 123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101416"/>
    <xdr:pic>
      <xdr:nvPicPr>
        <xdr:cNvPr id="12355" name="图片 123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10120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12356" name="图片 123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414283"/>
    <xdr:pic>
      <xdr:nvPicPr>
        <xdr:cNvPr id="12357" name="图片 123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4138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971900"/>
    <xdr:pic>
      <xdr:nvPicPr>
        <xdr:cNvPr id="12358" name="图片 123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971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359" name="图片 123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0" name="图片 123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1" name="图片 123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980366"/>
    <xdr:pic>
      <xdr:nvPicPr>
        <xdr:cNvPr id="12362" name="图片 123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9801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363" name="图片 123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4" name="图片 123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5" name="图片 123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6" name="图片 12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367" name="图片 12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8" name="图片 12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9" name="图片 123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370" name="图片 123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371" name="图片 123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2372" name="图片 123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73" name="图片 123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374" name="图片 123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75" name="图片 123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76" name="图片 123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77" name="图片 12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78" name="图片 12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79" name="图片 12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0" name="图片 12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1" name="图片 12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2" name="图片 12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3" name="图片 12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4" name="图片 12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5" name="图片 12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6" name="图片 12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7" name="图片 12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8" name="图片 12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9" name="图片 12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0" name="图片 12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1" name="图片 12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2" name="图片 12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3" name="图片 12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4" name="图片 12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5" name="图片 12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6" name="图片 12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7" name="图片 12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8" name="图片 12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9" name="图片 12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0" name="图片 12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1" name="图片 12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2" name="图片 12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3" name="图片 12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4" name="图片 12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5" name="图片 12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6" name="图片 12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7" name="图片 12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8" name="图片 12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9" name="图片 12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0" name="图片 12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1" name="图片 12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2" name="图片 12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3" name="图片 12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4" name="图片 12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5" name="图片 12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6" name="图片 12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17" name="图片 124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18" name="图片 124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19" name="图片 124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20" name="图片 124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21" name="图片 124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22" name="图片 124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23" name="图片 124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424" name="图片 124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425" name="图片 124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426" name="图片 124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427" name="图片 124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2428" name="图片 124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29" name="图片 12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0" name="图片 12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1" name="图片 12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2" name="图片 12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3" name="图片 12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4" name="图片 12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5" name="图片 12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6" name="图片 12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7" name="图片 12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8" name="图片 12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9" name="图片 12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40" name="图片 124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1" name="图片 12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2" name="图片 12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3" name="图片 12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4" name="图片 12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5" name="图片 12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6" name="图片 12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7" name="图片 12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8" name="图片 12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9" name="图片 12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50" name="图片 124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1" name="图片 12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52" name="图片 124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3" name="图片 12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4" name="图片 12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5" name="图片 12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6" name="图片 12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7" name="图片 12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8" name="图片 12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9" name="图片 12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0" name="图片 12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1" name="图片 12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2" name="图片 12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63" name="图片 12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4" name="图片 12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65" name="图片 12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66" name="图片 124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7" name="图片 12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8" name="图片 12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9" name="图片 12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0" name="图片 12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1" name="图片 12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2" name="图片 12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3" name="图片 12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4" name="图片 12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75" name="图片 124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6" name="图片 12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77" name="图片 124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78" name="图片 124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9" name="图片 12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0" name="图片 12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1" name="图片 12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2" name="图片 12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3" name="图片 12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4" name="图片 12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5" name="图片 12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6" name="图片 12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87" name="图片 12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8" name="图片 12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89" name="图片 124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90" name="图片 12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91" name="图片 124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2" name="图片 12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3" name="图片 12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4" name="图片 12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5" name="图片 12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6" name="图片 12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7" name="图片 12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8" name="图片 12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9" name="图片 12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0" name="图片 12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1" name="图片 125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2" name="图片 125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3" name="图片 125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4" name="图片 125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5" name="图片 12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6" name="图片 12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7" name="图片 12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8" name="图片 12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9" name="图片 12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0" name="图片 12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1" name="图片 12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2" name="图片 12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3" name="图片 12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4" name="图片 12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5" name="图片 125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6" name="图片 125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7" name="图片 125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8" name="图片 125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9" name="图片 125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0" name="图片 12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1" name="图片 12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2" name="图片 12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3" name="图片 12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4" name="图片 12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5" name="图片 12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6" name="图片 12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7" name="图片 12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8" name="图片 12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9" name="图片 12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0" name="图片 12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31" name="图片 125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32" name="图片 12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33" name="图片 12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4" name="图片 12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5" name="图片 12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6" name="图片 12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7" name="图片 12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8" name="图片 12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9" name="图片 12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0" name="图片 12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1" name="图片 12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2" name="图片 12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3" name="图片 12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4" name="图片 12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45" name="图片 12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46" name="图片 125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47" name="图片 12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8" name="图片 12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9" name="图片 12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0" name="图片 12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1" name="图片 12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2" name="图片 12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3" name="图片 12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4" name="图片 12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5" name="图片 12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6" name="图片 12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7" name="图片 12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58" name="图片 125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59" name="图片 12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60" name="图片 12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61" name="图片 12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2" name="图片 12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3" name="图片 12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4" name="图片 12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5" name="图片 12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6" name="图片 12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7" name="图片 12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8" name="图片 12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9" name="图片 12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0" name="图片 12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1" name="图片 12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2" name="图片 12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3" name="图片 12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4" name="图片 12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5" name="图片 12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6" name="图片 12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7" name="图片 12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8" name="图片 12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9" name="图片 12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0" name="图片 12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1" name="图片 12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2" name="图片 12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3" name="图片 12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4" name="图片 12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5" name="图片 12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6" name="图片 12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7" name="图片 12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88" name="图片 125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89" name="图片 12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0" name="图片 12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1" name="图片 125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2" name="图片 125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3" name="图片 125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4" name="图片 125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2595" name="图片 125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596" name="图片 125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2597" name="图片 125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2598" name="图片 125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2599" name="图片 125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0" name="图片 12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1" name="图片 12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602" name="图片 12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3" name="图片 12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4" name="图片 12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5" name="图片 12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6" name="图片 12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7" name="图片 12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8" name="图片 12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9" name="图片 12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0" name="图片 12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11" name="图片 126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2" name="图片 12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3" name="图片 12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4" name="图片 12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5" name="图片 12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6" name="图片 12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7" name="图片 12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8" name="图片 12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9" name="图片 12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0" name="图片 12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21" name="图片 126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2" name="图片 12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23" name="图片 126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4" name="图片 12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5" name="图片 12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6" name="图片 12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7" name="图片 12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8" name="图片 12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9" name="图片 12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0" name="图片 12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1" name="图片 12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2" name="图片 12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3" name="图片 12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34" name="图片 126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5" name="图片 12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36" name="图片 126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37" name="图片 126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8" name="图片 12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9" name="图片 12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0" name="图片 12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1" name="图片 12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2" name="图片 12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3" name="图片 12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4" name="图片 12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5" name="图片 12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46" name="图片 126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7" name="图片 12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48" name="图片 12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49" name="图片 126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0" name="图片 12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1" name="图片 12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2" name="图片 12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3" name="图片 12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4" name="图片 12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5" name="图片 12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6" name="图片 12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7" name="图片 12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58" name="图片 12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9" name="图片 12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60" name="图片 126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61" name="图片 126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62" name="图片 126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3" name="图片 12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4" name="图片 12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5" name="图片 12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6" name="图片 12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7" name="图片 12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8" name="图片 12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9" name="图片 12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0" name="图片 12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1" name="图片 12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2" name="图片 126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3" name="图片 12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4" name="图片 126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5" name="图片 12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6" name="图片 126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7" name="图片 12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8" name="图片 12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9" name="图片 12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0" name="图片 12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1" name="图片 12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2" name="图片 12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3" name="图片 12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4" name="图片 12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5" name="图片 12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86" name="图片 126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87" name="图片 126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88" name="图片 12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89" name="图片 12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90" name="图片 12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1" name="图片 12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2" name="图片 12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3" name="图片 12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4" name="图片 12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5" name="图片 12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6" name="图片 12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7" name="图片 12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8" name="图片 12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9" name="图片 12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0" name="图片 12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1" name="图片 12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02" name="图片 12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03" name="图片 12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04" name="图片 12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5" name="图片 12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6" name="图片 12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7" name="图片 12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8" name="图片 12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9" name="图片 12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0" name="图片 12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1" name="图片 12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2" name="图片 12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3" name="图片 12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4" name="图片 12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5" name="图片 12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16" name="图片 127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17" name="图片 127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18" name="图片 12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9" name="图片 12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0" name="图片 12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1" name="图片 12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2" name="图片 12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3" name="图片 12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4" name="图片 12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5" name="图片 12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6" name="图片 12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7" name="图片 12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8" name="图片 12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29" name="图片 127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30" name="图片 127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31" name="图片 12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32" name="图片 12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2733" name="图片 127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4" name="图片 127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5" name="图片 127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6" name="图片 127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7" name="图片 127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8" name="图片 127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12739" name="图片 127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0" name="图片 127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1" name="图片 127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2" name="图片 127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3" name="图片 127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4" name="图片 127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12745" name="图片 127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6" name="图片 127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7" name="图片 127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8" name="图片 127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9" name="图片 127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0" name="图片 127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51" name="图片 127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2752" name="图片 127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3" name="图片 127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4" name="图片 127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5" name="图片 127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6" name="图片 127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7" name="图片 127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58" name="图片 127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59" name="图片 127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60" name="图片 127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61" name="图片 127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2762" name="图片 127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2763" name="图片 127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64" name="图片 127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65" name="图片 127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66" name="图片 127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67" name="图片 127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68" name="图片 127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69" name="图片 127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0" name="图片 127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1" name="图片 127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2" name="图片 127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3" name="图片 127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4" name="图片 127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5" name="图片 12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6" name="图片 12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7" name="图片 12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8" name="图片 12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9" name="图片 12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0" name="图片 12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1" name="图片 12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2" name="图片 12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3" name="图片 12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4" name="图片 12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5" name="图片 12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86" name="图片 127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87" name="图片 127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88" name="图片 127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89" name="图片 127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0" name="图片 127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1" name="图片 127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2" name="图片 127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3" name="图片 127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94" name="图片 127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795" name="图片 127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6" name="图片 12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2797" name="图片 127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2798" name="图片 127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799" name="图片 127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800" name="图片 127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801" name="图片 12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2" name="图片 12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803" name="图片 128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804" name="图片 128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5" name="图片 12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6" name="图片 12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7" name="图片 12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8" name="图片 12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9" name="图片 12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0" name="图片 12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1" name="图片 12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2" name="图片 12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3" name="图片 12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4" name="图片 12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5" name="图片 12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6" name="图片 12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7" name="图片 12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8" name="图片 12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9" name="图片 12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0" name="图片 12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1" name="图片 12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2" name="图片 12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3" name="图片 12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4" name="图片 12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5" name="图片 12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6" name="图片 12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7" name="图片 12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8" name="图片 12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9" name="图片 12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0" name="图片 12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1" name="图片 12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2" name="图片 12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3" name="图片 12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4" name="图片 12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5" name="图片 12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6" name="图片 12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7" name="图片 12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8" name="图片 12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9" name="图片 12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0" name="图片 12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1" name="图片 12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2" name="图片 12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3" name="图片 12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4" name="图片 12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5" name="图片 12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6" name="图片 12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7" name="图片 12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8" name="图片 12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9" name="图片 12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0" name="图片 12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1" name="图片 12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2" name="图片 12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3" name="图片 12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4" name="图片 12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5" name="图片 12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6" name="图片 12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7" name="图片 12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8" name="图片 12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9" name="图片 12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0" name="图片 12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1" name="图片 12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2" name="图片 12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3" name="图片 12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4" name="图片 12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5" name="图片 12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6" name="图片 12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7" name="图片 12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8" name="图片 12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9" name="图片 12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0" name="图片 12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1" name="图片 12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2" name="图片 12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3" name="图片 12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4" name="图片 12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5" name="图片 12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6" name="图片 12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7" name="图片 12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8" name="图片 12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9" name="图片 12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0" name="图片 12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1" name="图片 12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2" name="图片 12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3" name="图片 12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4" name="图片 12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5" name="图片 12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6" name="图片 12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7" name="图片 12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888" name="图片 12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2889" name="图片 128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0" name="图片 12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1" name="图片 12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2" name="图片 12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3" name="图片 12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4" name="图片 12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5" name="图片 12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6" name="图片 12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7" name="图片 12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8" name="图片 12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9" name="图片 12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0" name="图片 12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01" name="图片 12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2" name="图片 12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3" name="图片 12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4" name="图片 12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5" name="图片 12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6" name="图片 12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7" name="图片 12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8" name="图片 12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9" name="图片 12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0" name="图片 12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1" name="图片 12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2" name="图片 12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13" name="图片 12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14" name="图片 12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5" name="图片 12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6" name="图片 12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7" name="图片 12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8" name="图片 12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9" name="图片 12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0" name="图片 12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1" name="图片 12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2" name="图片 12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3" name="图片 12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4" name="图片 129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5" name="图片 129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6" name="图片 12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7" name="图片 12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8" name="图片 129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9" name="图片 12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0" name="图片 12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1" name="图片 12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2" name="图片 12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3" name="图片 12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4" name="图片 12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5" name="图片 12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6" name="图片 12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7" name="图片 12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8" name="图片 12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9" name="图片 12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40" name="图片 129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41" name="图片 12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42" name="图片 12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3" name="图片 12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4" name="图片 12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5" name="图片 12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6" name="图片 12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7" name="图片 12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8" name="图片 12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9" name="图片 12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0" name="图片 12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1" name="图片 12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2" name="图片 12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3" name="图片 12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54" name="图片 129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55" name="图片 12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56" name="图片 12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7" name="图片 12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8" name="图片 12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9" name="图片 12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0" name="图片 12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1" name="图片 12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2" name="图片 12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3" name="图片 12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4" name="图片 12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5" name="图片 12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6" name="图片 12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67" name="图片 12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68" name="图片 129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69" name="图片 12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70" name="图片 12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1" name="图片 12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2" name="图片 12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3" name="图片 12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4" name="图片 12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2975" name="图片 129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6" name="图片 12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7" name="图片 12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8" name="图片 12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9" name="图片 12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0" name="图片 12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1" name="图片 12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2" name="图片 12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3" name="图片 12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4" name="图片 12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5" name="图片 12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6" name="图片 12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7" name="图片 12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8" name="图片 12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9" name="图片 12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0" name="图片 12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1" name="图片 12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2" name="图片 12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93" name="图片 129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4" name="图片 12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95" name="图片 129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6" name="图片 12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7" name="图片 12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8" name="图片 12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9" name="图片 12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0" name="图片 12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1" name="图片 13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2" name="图片 13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3" name="图片 13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4" name="图片 13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5" name="图片 13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6" name="图片 13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07" name="图片 130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08" name="图片 130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9" name="图片 13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0" name="图片 13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1" name="图片 13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2" name="图片 13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3" name="图片 13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4" name="图片 13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5" name="图片 13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6" name="图片 13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17" name="图片 13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8" name="图片 13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19" name="图片 130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20" name="图片 13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1" name="图片 13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2" name="图片 13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3" name="图片 13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4" name="图片 13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5" name="图片 13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6" name="图片 13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7" name="图片 13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8" name="图片 13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29" name="图片 13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0" name="图片 13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31" name="图片 130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32" name="图片 13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33" name="图片 130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4" name="图片 13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5" name="图片 13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6" name="图片 13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7" name="图片 13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8" name="图片 13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9" name="图片 13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0" name="图片 13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1" name="图片 13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2" name="图片 13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3" name="图片 13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4" name="图片 13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5" name="图片 130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6" name="图片 130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7" name="图片 13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8" name="图片 13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9" name="图片 13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0" name="图片 13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1" name="图片 13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2" name="图片 13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3" name="图片 13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4" name="图片 13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5" name="图片 13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6" name="图片 13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57" name="图片 130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58" name="图片 13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59" name="图片 13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60" name="图片 13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61" name="图片 13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2" name="图片 13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3" name="图片 13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4" name="图片 13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5" name="图片 13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6" name="图片 13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7" name="图片 13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8" name="图片 13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9" name="图片 13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0" name="图片 13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1" name="图片 13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2" name="图片 13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73" name="图片 13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74" name="图片 130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75" name="图片 130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6" name="图片 13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7" name="图片 13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8" name="图片 13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9" name="图片 13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0" name="图片 13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1" name="图片 13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2" name="图片 13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3" name="图片 13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4" name="图片 13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5" name="图片 13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6" name="图片 13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87" name="图片 13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88" name="图片 130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89" name="图片 13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0" name="图片 13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1" name="图片 13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2" name="图片 13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3" name="图片 13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4" name="图片 13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5" name="图片 13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6" name="图片 13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7" name="图片 13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8" name="图片 13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9" name="图片 13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0" name="图片 13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1" name="图片 131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2" name="图片 13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3" name="图片 131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4" name="图片 131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3105" name="图片 131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06" name="图片 131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07" name="图片 131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08" name="图片 131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09" name="图片 131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0" name="图片 131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1" name="图片 131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2" name="图片 131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3" name="图片 131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4" name="图片 131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5" name="图片 13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6" name="图片 131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7" name="图片 131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8" name="图片 131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9" name="图片 131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0" name="图片 13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1" name="图片 13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2" name="图片 13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3" name="图片 13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4" name="图片 13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5" name="图片 13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6" name="图片 13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7" name="图片 13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8" name="图片 13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9" name="图片 13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0" name="图片 13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1" name="图片 13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2" name="图片 13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3" name="图片 13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4" name="图片 13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5" name="图片 13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6" name="图片 13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7" name="图片 13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8" name="图片 13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9" name="图片 13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0" name="图片 13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1" name="图片 13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142" name="图片 131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143" name="图片 131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144" name="图片 131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145" name="图片 131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6" name="图片 13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7" name="图片 13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8" name="图片 13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9" name="图片 13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0" name="图片 13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1" name="图片 13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2" name="图片 13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3" name="图片 13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4" name="图片 13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55" name="图片 131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6" name="图片 13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57" name="图片 13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8" name="图片 13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9" name="图片 13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0" name="图片 13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1" name="图片 13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2" name="图片 13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3" name="图片 13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4" name="图片 13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5" name="图片 13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66" name="图片 131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7" name="图片 13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68" name="图片 131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69" name="图片 131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0" name="图片 13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1" name="图片 13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2" name="图片 13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3" name="图片 13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4" name="图片 13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5" name="图片 13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6" name="图片 13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7" name="图片 13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78" name="图片 131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9" name="图片 13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80" name="图片 131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81" name="图片 131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2" name="图片 13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3" name="图片 13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4" name="图片 13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5" name="图片 13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6" name="图片 13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7" name="图片 13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8" name="图片 13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9" name="图片 13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0" name="图片 131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91" name="图片 13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2" name="图片 13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3" name="图片 13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4" name="图片 131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5" name="图片 131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6" name="图片 131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7" name="图片 131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98" name="图片 13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99" name="图片 13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0" name="图片 13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1" name="图片 13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2" name="图片 13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3" name="图片 13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204" name="图片 132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5" name="图片 13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6" name="图片 13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13207" name="图片 132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08" name="图片 132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09" name="图片 132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10" name="图片 132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11" name="图片 132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12" name="图片 132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13213" name="图片 132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13214" name="图片 132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15" name="图片 132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16" name="图片 132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17" name="图片 132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18" name="图片 132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19" name="图片 132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20" name="图片 132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21" name="图片 132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22" name="图片 132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23" name="图片 132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24" name="图片 132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13225" name="图片 132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13226" name="图片 132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27" name="图片 132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28" name="图片 132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29" name="图片 132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30" name="图片 132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31" name="图片 132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32" name="图片 132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33" name="图片 132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34" name="图片 132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35" name="图片 13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36" name="图片 132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3237" name="图片 132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3238" name="图片 132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3239" name="图片 132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3240" name="图片 132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233832"/>
    <xdr:pic>
      <xdr:nvPicPr>
        <xdr:cNvPr id="13241" name="图片 13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2334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3242" name="图片 132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3243" name="图片 132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3244" name="图片 132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3245" name="图片 132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233832"/>
    <xdr:pic>
      <xdr:nvPicPr>
        <xdr:cNvPr id="13246" name="图片 13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233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3247" name="图片 13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3248" name="图片 13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3249" name="图片 132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3250" name="图片 13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3251" name="图片 132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3252" name="图片 132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3253" name="图片 13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3254" name="图片 132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3255" name="图片 132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56" name="图片 132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57" name="图片 132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58" name="图片 132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59" name="图片 132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3260" name="图片 132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1" name="图片 132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2" name="图片 132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3" name="图片 132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4" name="图片 132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5" name="图片 132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6" name="图片 132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7" name="图片 132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8" name="图片 132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9" name="图片 132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70" name="图片 132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71" name="图片 132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72" name="图片 132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3273" name="图片 13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3274" name="图片 132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3275" name="图片 132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3276" name="图片 132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3277" name="图片 132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3278" name="图片 132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3279" name="图片 132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3280" name="图片 132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1" name="图片 132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2" name="图片 132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3" name="图片 132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4" name="图片 132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3285" name="图片 132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6" name="图片 132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7" name="图片 132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8" name="图片 132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9" name="图片 132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3290" name="图片 132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1" name="图片 132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2" name="图片 132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3" name="图片 132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4" name="图片 132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3295" name="图片 132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6" name="图片 132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7" name="图片 132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8" name="图片 132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9" name="图片 132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0" name="图片 132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1" name="图片 133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2" name="图片 133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3" name="图片 133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4" name="图片 133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5" name="图片 133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6" name="图片 133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3307" name="图片 133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3308" name="图片 133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3309" name="图片 133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3310" name="图片 133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13311" name="图片 133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13312" name="图片 133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313" name="图片 133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13314" name="图片 133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315" name="图片 133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316" name="图片 133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13317" name="图片 133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318" name="图片 133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319" name="图片 133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320" name="图片 133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1" name="图片 133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2" name="图片 133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13323" name="图片 133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324" name="图片 133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5" name="图片 133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6" name="图片 133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7" name="图片 133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13328" name="图片 133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9" name="图片 133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30" name="图片 133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331" name="图片 133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332" name="图片 133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02000"/>
    <xdr:pic>
      <xdr:nvPicPr>
        <xdr:cNvPr id="13333" name="图片 133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01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34" name="图片 133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335" name="图片 133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36" name="图片 133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37" name="图片 133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338" name="图片 13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13339" name="图片 133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13340" name="图片 133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110566"/>
    <xdr:pic>
      <xdr:nvPicPr>
        <xdr:cNvPr id="13341" name="图片 133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110566"/>
    <xdr:pic>
      <xdr:nvPicPr>
        <xdr:cNvPr id="13342" name="图片 133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3343" name="图片 133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3344" name="图片 133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3345" name="图片 133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3346" name="图片 133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347" name="图片 133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48" name="图片 13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349" name="图片 133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350" name="图片 133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1" name="图片 13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2" name="图片 13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3" name="图片 13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4" name="图片 13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5" name="图片 13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6" name="图片 13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7" name="图片 13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8" name="图片 13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9" name="图片 13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0" name="图片 13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1" name="图片 13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2" name="图片 13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3" name="图片 13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4" name="图片 13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5" name="图片 13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6" name="图片 13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7" name="图片 13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8" name="图片 13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9" name="图片 13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0" name="图片 13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1" name="图片 13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2" name="图片 13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3" name="图片 13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4" name="图片 13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5" name="图片 13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6" name="图片 13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7" name="图片 13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8" name="图片 13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9" name="图片 13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0" name="图片 13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1" name="图片 13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2" name="图片 13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3" name="图片 13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4" name="图片 13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5" name="图片 13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6" name="图片 13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7" name="图片 13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8" name="图片 13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9" name="图片 13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0" name="图片 13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1" name="图片 13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2" name="图片 13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3" name="图片 13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4" name="图片 13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5" name="图片 13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6" name="图片 13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7" name="图片 13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8" name="图片 13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9" name="图片 13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0" name="图片 13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1" name="图片 13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2" name="图片 13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3" name="图片 13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4" name="图片 13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5" name="图片 13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6" name="图片 13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7" name="图片 13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8" name="图片 13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9" name="图片 13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10" name="图片 13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11" name="图片 13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12" name="图片 13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13" name="图片 13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4" name="图片 13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5" name="图片 13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6" name="图片 13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7" name="图片 13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8" name="图片 13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9" name="图片 13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0" name="图片 13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1" name="图片 13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2" name="图片 13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3" name="图片 13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4" name="图片 13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5" name="图片 13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6" name="图片 13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7" name="图片 13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8" name="图片 13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9" name="图片 13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0" name="图片 13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1" name="图片 13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2" name="图片 13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3" name="图片 13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4" name="图片 13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5" name="图片 13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6" name="图片 13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7" name="图片 13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8" name="图片 13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9" name="图片 13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40" name="图片 13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41" name="图片 13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42" name="图片 13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43" name="图片 13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13444" name="图片 134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13445" name="图片 134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3446" name="图片 134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081991"/>
    <xdr:pic>
      <xdr:nvPicPr>
        <xdr:cNvPr id="13447" name="图片 134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0817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13448" name="图片 134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52358"/>
    <xdr:pic>
      <xdr:nvPicPr>
        <xdr:cNvPr id="13449" name="图片 134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519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50" name="图片 134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451" name="图片 134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2" name="图片 134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3" name="图片 134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27966"/>
    <xdr:pic>
      <xdr:nvPicPr>
        <xdr:cNvPr id="13454" name="图片 134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27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455" name="图片 134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6" name="图片 134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7" name="图片 134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8" name="图片 134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459" name="图片 134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60" name="图片 134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61" name="图片 134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2" name="图片 134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3" name="图片 134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13464" name="图片 134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65" name="图片 134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6" name="图片 134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7" name="图片 134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8" name="图片 134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69" name="图片 13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0" name="图片 13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1" name="图片 13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2" name="图片 13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3" name="图片 13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4" name="图片 13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5" name="图片 13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6" name="图片 13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7" name="图片 13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8" name="图片 13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9" name="图片 13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0" name="图片 13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1" name="图片 13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2" name="图片 13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3" name="图片 13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4" name="图片 13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5" name="图片 13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6" name="图片 13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7" name="图片 13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8" name="图片 13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9" name="图片 13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0" name="图片 13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1" name="图片 13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2" name="图片 13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3" name="图片 13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4" name="图片 13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5" name="图片 13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6" name="图片 13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7" name="图片 13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8" name="图片 13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9" name="图片 13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0" name="图片 13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1" name="图片 13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2" name="图片 13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3" name="图片 13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4" name="图片 13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5" name="图片 13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6" name="图片 13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7" name="图片 13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8" name="图片 13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09" name="图片 135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0" name="图片 135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1" name="图片 135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2" name="图片 135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3" name="图片 135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4" name="图片 135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5" name="图片 135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516" name="图片 135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517" name="图片 135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518" name="图片 135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519" name="图片 135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3520" name="图片 135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1" name="图片 13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2" name="图片 13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3" name="图片 13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4" name="图片 13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5" name="图片 13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6" name="图片 13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7" name="图片 13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8" name="图片 13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9" name="图片 13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0" name="图片 13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1" name="图片 13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32" name="图片 13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3" name="图片 13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4" name="图片 13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5" name="图片 13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6" name="图片 13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7" name="图片 13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8" name="图片 13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9" name="图片 13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0" name="图片 13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1" name="图片 13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42" name="图片 135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3" name="图片 13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44" name="图片 135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5" name="图片 13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6" name="图片 13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7" name="图片 13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8" name="图片 13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9" name="图片 13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0" name="图片 13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1" name="图片 13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2" name="图片 13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3" name="图片 13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4" name="图片 13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55" name="图片 135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6" name="图片 13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57" name="图片 135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58" name="图片 135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9" name="图片 13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0" name="图片 13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1" name="图片 13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2" name="图片 13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3" name="图片 13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4" name="图片 13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5" name="图片 13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6" name="图片 13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67" name="图片 135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8" name="图片 13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69" name="图片 135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70" name="图片 135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1" name="图片 13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2" name="图片 13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3" name="图片 13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4" name="图片 13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5" name="图片 13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6" name="图片 13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7" name="图片 13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8" name="图片 13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79" name="图片 135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0" name="图片 13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81" name="图片 135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82" name="图片 135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83" name="图片 135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4" name="图片 13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5" name="图片 13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6" name="图片 13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7" name="图片 13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8" name="图片 13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9" name="图片 13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0" name="图片 13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1" name="图片 13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2" name="图片 13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3" name="图片 135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4" name="图片 135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5" name="图片 135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6" name="图片 135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7" name="图片 135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8" name="图片 13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9" name="图片 13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0" name="图片 13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1" name="图片 13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2" name="图片 13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3" name="图片 13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4" name="图片 13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5" name="图片 13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6" name="图片 13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07" name="图片 136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08" name="图片 136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09" name="图片 136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10" name="图片 136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11" name="图片 136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2" name="图片 13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3" name="图片 13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4" name="图片 13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5" name="图片 13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6" name="图片 13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7" name="图片 13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8" name="图片 13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9" name="图片 13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0" name="图片 13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1" name="图片 13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2" name="图片 13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23" name="图片 136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24" name="图片 136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25" name="图片 136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6" name="图片 13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7" name="图片 13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8" name="图片 13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9" name="图片 13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0" name="图片 13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1" name="图片 13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2" name="图片 13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3" name="图片 13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4" name="图片 13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5" name="图片 13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6" name="图片 13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37" name="图片 136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38" name="图片 136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39" name="图片 136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0" name="图片 13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1" name="图片 13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2" name="图片 13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3" name="图片 13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4" name="图片 13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5" name="图片 13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6" name="图片 13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7" name="图片 13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8" name="图片 13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9" name="图片 13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50" name="图片 136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51" name="图片 136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52" name="图片 136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53" name="图片 13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4" name="图片 13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5" name="图片 13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6" name="图片 13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7" name="图片 13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8" name="图片 13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9" name="图片 13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60" name="图片 13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61" name="图片 13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2" name="图片 13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3" name="图片 13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4" name="图片 13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5" name="图片 13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6" name="图片 13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7" name="图片 13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8" name="图片 13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9" name="图片 13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70" name="图片 13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71" name="图片 13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2" name="图片 13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3" name="图片 13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4" name="图片 13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5" name="图片 13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6" name="图片 13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7" name="图片 13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8" name="图片 13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9" name="图片 13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0" name="图片 136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1" name="图片 136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2" name="图片 136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3" name="图片 136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4" name="图片 136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5" name="图片 136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6" name="图片 136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3687" name="图片 1368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688" name="图片 13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3689" name="图片 136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3690" name="图片 136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3691" name="图片 136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2" name="图片 13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3" name="图片 13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94" name="图片 13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5" name="图片 13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6" name="图片 13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7" name="图片 13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8" name="图片 13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9" name="图片 13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0" name="图片 13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1" name="图片 13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2" name="图片 13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03" name="图片 13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4" name="图片 13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5" name="图片 13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6" name="图片 13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7" name="图片 13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8" name="图片 13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9" name="图片 13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0" name="图片 13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1" name="图片 13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2" name="图片 13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13" name="图片 137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4" name="图片 13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15" name="图片 137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6" name="图片 13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7" name="图片 13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8" name="图片 13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9" name="图片 13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0" name="图片 13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1" name="图片 13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2" name="图片 13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3" name="图片 13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4" name="图片 13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5" name="图片 13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26" name="图片 137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7" name="图片 13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28" name="图片 137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29" name="图片 137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0" name="图片 13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1" name="图片 13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2" name="图片 13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3" name="图片 13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4" name="图片 13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5" name="图片 13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6" name="图片 13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7" name="图片 13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38" name="图片 137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9" name="图片 13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40" name="图片 137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41" name="图片 137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2" name="图片 13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3" name="图片 13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4" name="图片 13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5" name="图片 13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6" name="图片 13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7" name="图片 13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8" name="图片 13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9" name="图片 13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50" name="图片 137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1" name="图片 13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52" name="图片 137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53" name="图片 137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54" name="图片 137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5" name="图片 13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6" name="图片 13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7" name="图片 13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8" name="图片 13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9" name="图片 13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0" name="图片 13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1" name="图片 13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2" name="图片 13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3" name="图片 13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4" name="图片 137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5" name="图片 137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6" name="图片 137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7" name="图片 137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8" name="图片 137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9" name="图片 13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0" name="图片 13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1" name="图片 13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2" name="图片 13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3" name="图片 13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4" name="图片 13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5" name="图片 13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6" name="图片 13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7" name="图片 13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78" name="图片 137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79" name="图片 137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80" name="图片 137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81" name="图片 137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82" name="图片 13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3" name="图片 13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4" name="图片 13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5" name="图片 13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6" name="图片 13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7" name="图片 13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8" name="图片 13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9" name="图片 13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0" name="图片 13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1" name="图片 13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2" name="图片 13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3" name="图片 13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94" name="图片 13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95" name="图片 137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96" name="图片 13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7" name="图片 13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8" name="图片 13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9" name="图片 13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0" name="图片 13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1" name="图片 13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2" name="图片 13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3" name="图片 13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4" name="图片 13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5" name="图片 13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6" name="图片 13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7" name="图片 13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08" name="图片 138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09" name="图片 138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10" name="图片 13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1" name="图片 13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2" name="图片 13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3" name="图片 13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4" name="图片 13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5" name="图片 13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6" name="图片 13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7" name="图片 13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8" name="图片 13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9" name="图片 13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20" name="图片 13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21" name="图片 138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22" name="图片 138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23" name="图片 138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24" name="图片 13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3825" name="图片 138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26" name="图片 138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27" name="图片 138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28" name="图片 138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29" name="图片 138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0" name="图片 138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13831" name="图片 138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2" name="图片 138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3" name="图片 138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4" name="图片 138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5" name="图片 138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6" name="图片 138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13837" name="图片 138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8" name="图片 138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9" name="图片 138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0" name="图片 138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1" name="图片 138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2" name="图片 138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43" name="图片 138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3844" name="图片 138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5" name="图片 138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6" name="图片 138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7" name="图片 138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8" name="图片 138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9" name="图片 138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50" name="图片 138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51" name="图片 138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52" name="图片 138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53" name="图片 138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3854" name="图片 138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3855" name="图片 138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56" name="图片 138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57" name="图片 138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58" name="图片 138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59" name="图片 138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60" name="图片 138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61" name="图片 138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2" name="图片 138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3" name="图片 138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4" name="图片 138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5" name="图片 138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6" name="图片 138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67" name="图片 13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68" name="图片 13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69" name="图片 13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0" name="图片 13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1" name="图片 13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2" name="图片 13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3" name="图片 13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4" name="图片 13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5" name="图片 13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6" name="图片 13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7" name="图片 13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78" name="图片 138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79" name="图片 138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0" name="图片 138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1" name="图片 138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2" name="图片 138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3" name="图片 138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4" name="图片 138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5" name="图片 138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86" name="图片 138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887" name="图片 1388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8" name="图片 13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3889" name="图片 138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3890" name="图片 138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3891" name="图片 138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3892" name="图片 138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93" name="图片 138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4" name="图片 13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895" name="图片 138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896" name="图片 138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7" name="图片 13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8" name="图片 13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9" name="图片 13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0" name="图片 13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1" name="图片 13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2" name="图片 13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3" name="图片 13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4" name="图片 13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5" name="图片 13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6" name="图片 13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7" name="图片 13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8" name="图片 13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9" name="图片 13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0" name="图片 13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1" name="图片 13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2" name="图片 13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3" name="图片 13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4" name="图片 13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5" name="图片 13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6" name="图片 13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7" name="图片 13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8" name="图片 13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9" name="图片 13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0" name="图片 13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1" name="图片 13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2" name="图片 13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3" name="图片 13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4" name="图片 13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5" name="图片 13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6" name="图片 13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7" name="图片 13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8" name="图片 13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9" name="图片 13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0" name="图片 13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1" name="图片 13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2" name="图片 13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3" name="图片 13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4" name="图片 13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5" name="图片 13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6" name="图片 13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7" name="图片 13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8" name="图片 13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9" name="图片 13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0" name="图片 13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1" name="图片 13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2" name="图片 13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3" name="图片 13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4" name="图片 13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5" name="图片 13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6" name="图片 13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7" name="图片 13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8" name="图片 13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9" name="图片 13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0" name="图片 13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1" name="图片 13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2" name="图片 13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3" name="图片 13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4" name="图片 13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5" name="图片 13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6" name="图片 13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7" name="图片 13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8" name="图片 13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9" name="图片 13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0" name="图片 13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1" name="图片 13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2" name="图片 13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3" name="图片 13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4" name="图片 13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5" name="图片 13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6" name="图片 13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7" name="图片 13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8" name="图片 13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9" name="图片 13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0" name="图片 13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1" name="图片 13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2" name="图片 13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3" name="图片 13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4" name="图片 13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5" name="图片 13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6" name="图片 13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7" name="图片 13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8" name="图片 13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9" name="图片 13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980" name="图片 139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3981" name="图片 139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2" name="图片 13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3" name="图片 13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4" name="图片 13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5" name="图片 13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6" name="图片 13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7" name="图片 13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8" name="图片 13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9" name="图片 13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0" name="图片 13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1" name="图片 13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2" name="图片 13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993" name="图片 139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4" name="图片 13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5" name="图片 13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6" name="图片 13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7" name="图片 13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8" name="图片 13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9" name="图片 13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0" name="图片 13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1" name="图片 14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2" name="图片 14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3" name="图片 14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4" name="图片 14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05" name="图片 140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06" name="图片 140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7" name="图片 14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8" name="图片 14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9" name="图片 14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0" name="图片 14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1" name="图片 14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2" name="图片 14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3" name="图片 14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4" name="图片 14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5" name="图片 14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16" name="图片 14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17" name="图片 14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18" name="图片 140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19" name="图片 140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20" name="图片 14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1" name="图片 14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2" name="图片 14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3" name="图片 14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4" name="图片 14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5" name="图片 14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6" name="图片 14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7" name="图片 14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8" name="图片 14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9" name="图片 14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0" name="图片 14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1" name="图片 14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32" name="图片 14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33" name="图片 140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34" name="图片 140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5" name="图片 14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6" name="图片 14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7" name="图片 14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8" name="图片 14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9" name="图片 14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0" name="图片 14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1" name="图片 14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2" name="图片 14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3" name="图片 14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4" name="图片 14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5" name="图片 14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46" name="图片 140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47" name="图片 14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48" name="图片 140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9" name="图片 14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0" name="图片 14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1" name="图片 14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2" name="图片 14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3" name="图片 14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4" name="图片 14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5" name="图片 14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6" name="图片 14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7" name="图片 14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8" name="图片 14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59" name="图片 14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60" name="图片 14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61" name="图片 14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62" name="图片 140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3" name="图片 14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4" name="图片 14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5" name="图片 14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6" name="图片 14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4067" name="图片 140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8" name="图片 14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9" name="图片 14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0" name="图片 14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1" name="图片 14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2" name="图片 14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3" name="图片 14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4" name="图片 14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5" name="图片 14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6" name="图片 14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7" name="图片 14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8" name="图片 14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9" name="图片 14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0" name="图片 14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1" name="图片 14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2" name="图片 14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3" name="图片 14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4" name="图片 14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85" name="图片 14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6" name="图片 14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87" name="图片 14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8" name="图片 14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9" name="图片 14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0" name="图片 14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1" name="图片 14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2" name="图片 14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3" name="图片 14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4" name="图片 14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5" name="图片 14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6" name="图片 14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7" name="图片 14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8" name="图片 14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99" name="图片 140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00" name="图片 14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1" name="图片 14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2" name="图片 14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3" name="图片 14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4" name="图片 14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5" name="图片 14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6" name="图片 14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7" name="图片 14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8" name="图片 14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09" name="图片 141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0" name="图片 14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11" name="图片 141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12" name="图片 141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3" name="图片 14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4" name="图片 14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5" name="图片 14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6" name="图片 14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7" name="图片 14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8" name="图片 14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9" name="图片 14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0" name="图片 14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21" name="图片 141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2" name="图片 14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23" name="图片 141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24" name="图片 141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25" name="图片 141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6" name="图片 14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7" name="图片 14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8" name="图片 14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9" name="图片 14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0" name="图片 14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1" name="图片 14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2" name="图片 14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3" name="图片 14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4" name="图片 14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5" name="图片 141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6" name="图片 14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7" name="图片 14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8" name="图片 141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9" name="图片 141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0" name="图片 14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1" name="图片 14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2" name="图片 14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3" name="图片 14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4" name="图片 14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5" name="图片 14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6" name="图片 14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7" name="图片 14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8" name="图片 14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49" name="图片 141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50" name="图片 141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51" name="图片 141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52" name="图片 141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53" name="图片 14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4" name="图片 14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5" name="图片 14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6" name="图片 14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7" name="图片 14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8" name="图片 14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9" name="图片 14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0" name="图片 14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1" name="图片 14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2" name="图片 14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3" name="图片 14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4" name="图片 14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65" name="图片 14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66" name="图片 141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67" name="图片 141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8" name="图片 14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9" name="图片 14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0" name="图片 14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1" name="图片 14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2" name="图片 14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3" name="图片 14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4" name="图片 14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5" name="图片 14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6" name="图片 14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7" name="图片 14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8" name="图片 14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79" name="图片 141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80" name="图片 141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81" name="图片 141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2" name="图片 14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3" name="图片 14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4" name="图片 14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5" name="图片 14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6" name="图片 14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7" name="图片 14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8" name="图片 14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9" name="图片 14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90" name="图片 14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91" name="图片 14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2" name="图片 14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3" name="图片 14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4" name="图片 141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5" name="图片 141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6" name="图片 141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4197" name="图片 141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198" name="图片 141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199" name="图片 141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0" name="图片 141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1" name="图片 14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2" name="图片 142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3" name="图片 142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4" name="图片 142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5" name="图片 142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6" name="图片 142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07" name="图片 142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08" name="图片 142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09" name="图片 142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10" name="图片 142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11" name="图片 142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2" name="图片 14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3" name="图片 14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4" name="图片 14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5" name="图片 14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6" name="图片 14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7" name="图片 14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8" name="图片 14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9" name="图片 14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0" name="图片 14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1" name="图片 14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2" name="图片 14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3" name="图片 14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4" name="图片 14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5" name="图片 14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6" name="图片 14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7" name="图片 14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8" name="图片 14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9" name="图片 14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0" name="图片 14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1" name="图片 14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2" name="图片 14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3" name="图片 14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234" name="图片 142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4235" name="图片 14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236" name="图片 142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237" name="图片 142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8" name="图片 14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9" name="图片 14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0" name="图片 14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1" name="图片 14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2" name="图片 14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3" name="图片 14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4" name="图片 14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5" name="图片 14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6" name="图片 14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47" name="图片 14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8" name="图片 14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49" name="图片 142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0" name="图片 14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1" name="图片 14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2" name="图片 14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3" name="图片 14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4" name="图片 14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5" name="图片 14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6" name="图片 14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7" name="图片 14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58" name="图片 142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9" name="图片 14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60" name="图片 14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61" name="图片 14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2" name="图片 14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3" name="图片 14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4" name="图片 14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5" name="图片 14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6" name="图片 14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7" name="图片 14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8" name="图片 14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9" name="图片 14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70" name="图片 14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1" name="图片 14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72" name="图片 142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73" name="图片 142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4" name="图片 14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5" name="图片 14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6" name="图片 14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7" name="图片 14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8" name="图片 14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9" name="图片 14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80" name="图片 14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81" name="图片 14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2" name="图片 14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83" name="图片 14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4" name="图片 14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5" name="图片 142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6" name="图片 142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7" name="图片 142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8" name="图片 142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9" name="图片 142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0" name="图片 14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1" name="图片 14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2" name="图片 14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3" name="图片 14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4" name="图片 14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5" name="图片 14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4296" name="图片 14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7" name="图片 14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8" name="图片 14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14299" name="图片 142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0" name="图片 142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1" name="图片 143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2" name="图片 143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3" name="图片 143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4" name="图片 143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4305" name="图片 143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4306" name="图片 143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07" name="图片 143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08" name="图片 143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09" name="图片 143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10" name="图片 143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11" name="图片 143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12" name="图片 143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13" name="图片 143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14" name="图片 143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15" name="图片 143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16" name="图片 143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4317" name="图片 143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4318" name="图片 143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19" name="图片 143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0" name="图片 143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21" name="图片 143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2" name="图片 143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23" name="图片 143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4" name="图片 143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25" name="图片 143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6" name="图片 143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27" name="图片 143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8" name="图片 143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4329" name="图片 143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4330" name="图片 143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4331" name="图片 143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4332" name="图片 143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14333" name="图片 14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4334" name="图片 143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4335" name="图片 143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4336" name="图片 14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4337" name="图片 143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14338" name="图片 14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14339" name="图片 143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14340" name="图片 143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1" name="图片 143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42" name="图片 143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3" name="图片 143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44" name="图片 143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5" name="图片 143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46" name="图片 143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7" name="图片 143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48" name="图片 143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9" name="图片 143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50" name="图片 143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14351" name="图片 143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14352" name="图片 143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53" name="图片 143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54" name="图片 143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55" name="图片 143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56" name="图片 143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57" name="图片 143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58" name="图片 143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59" name="图片 143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60" name="图片 143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61" name="图片 143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62" name="图片 143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14363" name="图片 143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14364" name="图片 143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14365" name="图片 14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14366" name="图片 143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4367" name="图片 14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14368" name="图片 143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14369" name="图片 143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14370" name="图片 143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14371" name="图片 143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4372" name="图片 14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14373" name="图片 143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14374" name="图片 143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14375" name="图片 14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14376" name="图片 143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14377" name="图片 1437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14378" name="图片 14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4379" name="图片 143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4380" name="图片 143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4381" name="图片 143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4382" name="图片 143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4383" name="图片 143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4384" name="图片 1438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4385" name="图片 14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4386" name="图片 143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4387" name="图片 143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88" name="图片 143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89" name="图片 143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0" name="图片 143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1" name="图片 143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4392" name="图片 143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3" name="图片 143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4" name="图片 143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5" name="图片 143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6" name="图片 143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7" name="图片 143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8" name="图片 143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9" name="图片 143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0" name="图片 143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1" name="图片 144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2" name="图片 144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3" name="图片 144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4" name="图片 144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4405" name="图片 14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4406" name="图片 144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4407" name="图片 144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4408" name="图片 144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4409" name="图片 144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4410" name="图片 144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4411" name="图片 144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4412" name="图片 144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3" name="图片 144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4" name="图片 144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5" name="图片 144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6" name="图片 144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4417" name="图片 144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8" name="图片 144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9" name="图片 144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0" name="图片 144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1" name="图片 144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4422" name="图片 144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3" name="图片 144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4" name="图片 144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5" name="图片 144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6" name="图片 144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4427" name="图片 144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8" name="图片 144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9" name="图片 144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0" name="图片 144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1" name="图片 144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2" name="图片 144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3" name="图片 144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4" name="图片 144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5" name="图片 144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6" name="图片 144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7" name="图片 144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8" name="图片 144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4439" name="图片 144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4440" name="图片 144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14441" name="图片 144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14442" name="图片 144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787091"/>
    <xdr:pic>
      <xdr:nvPicPr>
        <xdr:cNvPr id="14443" name="图片 144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78688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787091"/>
    <xdr:pic>
      <xdr:nvPicPr>
        <xdr:cNvPr id="14444" name="图片 144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78688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45" name="图片 144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14446" name="图片 144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447" name="图片 1444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448" name="图片 144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915809"/>
    <xdr:pic>
      <xdr:nvPicPr>
        <xdr:cNvPr id="14449" name="图片 144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9154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450" name="图片 144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1" name="图片 144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2" name="图片 144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453" name="图片 144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454" name="图片 144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0467"/>
    <xdr:pic>
      <xdr:nvPicPr>
        <xdr:cNvPr id="14455" name="图片 144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0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6" name="图片 144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457" name="图片 144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8" name="图片 144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9" name="图片 144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02000"/>
    <xdr:pic>
      <xdr:nvPicPr>
        <xdr:cNvPr id="14460" name="图片 144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01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461" name="图片 144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2" name="图片 144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3" name="图片 144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4" name="图片 144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4465" name="图片 144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6" name="图片 144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7" name="图片 144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8" name="图片 144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9" name="图片 144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70" name="图片 14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072591"/>
    <xdr:pic>
      <xdr:nvPicPr>
        <xdr:cNvPr id="14471" name="图片 144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0723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5367866"/>
    <xdr:pic>
      <xdr:nvPicPr>
        <xdr:cNvPr id="14472" name="图片 144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5367866"/>
    <xdr:pic>
      <xdr:nvPicPr>
        <xdr:cNvPr id="14473" name="图片 144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4474" name="图片 144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4475" name="图片 144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4476" name="图片 144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4477" name="图片 144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78" name="图片 144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79" name="图片 14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480" name="图片 144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481" name="图片 144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2" name="图片 14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3" name="图片 14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4" name="图片 14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5" name="图片 14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6" name="图片 14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7" name="图片 14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8" name="图片 14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9" name="图片 14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0" name="图片 14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1" name="图片 14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2" name="图片 14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3" name="图片 14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4" name="图片 14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5" name="图片 14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6" name="图片 14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7" name="图片 14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8" name="图片 14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9" name="图片 14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0" name="图片 14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1" name="图片 14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2" name="图片 14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3" name="图片 14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4" name="图片 14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5" name="图片 14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6" name="图片 14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7" name="图片 14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8" name="图片 14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9" name="图片 14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0" name="图片 14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1" name="图片 14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2" name="图片 14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3" name="图片 14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4" name="图片 14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5" name="图片 14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6" name="图片 14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7" name="图片 14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8" name="图片 14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9" name="图片 14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0" name="图片 14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1" name="图片 14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2" name="图片 14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3" name="图片 14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4" name="图片 14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5" name="图片 14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6" name="图片 14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7" name="图片 14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8" name="图片 14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9" name="图片 14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30" name="图片 14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1" name="图片 14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2" name="图片 14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3" name="图片 14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4" name="图片 14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5" name="图片 14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6" name="图片 14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7" name="图片 14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8" name="图片 14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9" name="图片 14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0" name="图片 14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1" name="图片 14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2" name="图片 14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3" name="图片 14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4" name="图片 14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5" name="图片 14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6" name="图片 14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7" name="图片 14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8" name="图片 14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9" name="图片 14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0" name="图片 14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1" name="图片 14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2" name="图片 14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3" name="图片 14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4" name="图片 14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5" name="图片 14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6" name="图片 14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7" name="图片 14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8" name="图片 14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9" name="图片 14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60" name="图片 14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1" name="图片 14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2" name="图片 14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3" name="图片 14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4" name="图片 14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5" name="图片 14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6" name="图片 14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7" name="图片 14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8" name="图片 14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9" name="图片 14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0" name="图片 14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1" name="图片 14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2" name="图片 14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3" name="图片 14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4" name="图片 14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4575" name="图片 145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4576" name="图片 145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4577" name="图片 14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339291"/>
    <xdr:pic>
      <xdr:nvPicPr>
        <xdr:cNvPr id="14578" name="图片 145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3390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14579" name="图片 1457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090433"/>
    <xdr:pic>
      <xdr:nvPicPr>
        <xdr:cNvPr id="14580" name="图片 145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09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667100"/>
    <xdr:pic>
      <xdr:nvPicPr>
        <xdr:cNvPr id="14581" name="图片 145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666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582" name="图片 145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3" name="图片 145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4" name="图片 145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675566"/>
    <xdr:pic>
      <xdr:nvPicPr>
        <xdr:cNvPr id="14585" name="图片 145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6753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586" name="图片 145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7" name="图片 145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8" name="图片 145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9" name="图片 14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590" name="图片 14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1" name="图片 145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2" name="图片 145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593" name="图片 145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594" name="图片 145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0467"/>
    <xdr:pic>
      <xdr:nvPicPr>
        <xdr:cNvPr id="14595" name="图片 145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0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6" name="图片 145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597" name="图片 145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8" name="图片 145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9" name="图片 145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0" name="图片 14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1" name="图片 14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2" name="图片 14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3" name="图片 14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4" name="图片 14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5" name="图片 14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6" name="图片 14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7" name="图片 14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8" name="图片 14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9" name="图片 14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0" name="图片 14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1" name="图片 14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2" name="图片 14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3" name="图片 14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4" name="图片 14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5" name="图片 14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6" name="图片 14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7" name="图片 14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8" name="图片 14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9" name="图片 14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0" name="图片 14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1" name="图片 14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2" name="图片 14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3" name="图片 14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4" name="图片 14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5" name="图片 14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6" name="图片 14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7" name="图片 14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8" name="图片 14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9" name="图片 14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0" name="图片 14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1" name="图片 14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2" name="图片 14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3" name="图片 14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4" name="图片 14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5" name="图片 14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6" name="图片 14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7" name="图片 14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8" name="图片 14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9" name="图片 14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0" name="图片 146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1" name="图片 146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2" name="图片 146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3" name="图片 146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4" name="图片 146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5" name="图片 146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6" name="图片 146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647" name="图片 1464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4648" name="图片 14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649" name="图片 146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650" name="图片 146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4651" name="图片 146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2" name="图片 14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3" name="图片 14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4" name="图片 14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5" name="图片 14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6" name="图片 14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7" name="图片 14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8" name="图片 14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9" name="图片 14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0" name="图片 14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1" name="图片 14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2" name="图片 14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63" name="图片 146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4" name="图片 14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5" name="图片 14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6" name="图片 14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7" name="图片 14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8" name="图片 14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9" name="图片 14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0" name="图片 14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1" name="图片 14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2" name="图片 14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73" name="图片 14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4" name="图片 14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75" name="图片 14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6" name="图片 14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7" name="图片 14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8" name="图片 14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9" name="图片 14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0" name="图片 14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1" name="图片 14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2" name="图片 14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3" name="图片 14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4" name="图片 14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5" name="图片 14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86" name="图片 146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7" name="图片 14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88" name="图片 14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89" name="图片 14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0" name="图片 14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1" name="图片 14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2" name="图片 14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3" name="图片 14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4" name="图片 14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5" name="图片 14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6" name="图片 14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7" name="图片 14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98" name="图片 146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9" name="图片 14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00" name="图片 146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01" name="图片 147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2" name="图片 14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3" name="图片 14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4" name="图片 14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5" name="图片 14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6" name="图片 14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7" name="图片 14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8" name="图片 14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9" name="图片 14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10" name="图片 147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1" name="图片 14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12" name="图片 147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13" name="图片 147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14" name="图片 147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5" name="图片 14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6" name="图片 14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7" name="图片 14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8" name="图片 14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9" name="图片 14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0" name="图片 14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1" name="图片 14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2" name="图片 14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3" name="图片 14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4" name="图片 147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5" name="图片 147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6" name="图片 147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7" name="图片 147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8" name="图片 147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9" name="图片 14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0" name="图片 14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1" name="图片 14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2" name="图片 14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3" name="图片 14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4" name="图片 14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5" name="图片 14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6" name="图片 14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7" name="图片 14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38" name="图片 147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39" name="图片 147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40" name="图片 147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41" name="图片 147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42" name="图片 147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3" name="图片 14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4" name="图片 14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5" name="图片 14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6" name="图片 14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7" name="图片 14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8" name="图片 14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9" name="图片 14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0" name="图片 14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1" name="图片 14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2" name="图片 14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3" name="图片 14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54" name="图片 147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55" name="图片 147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56" name="图片 147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7" name="图片 14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8" name="图片 14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9" name="图片 14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0" name="图片 14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1" name="图片 14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2" name="图片 14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3" name="图片 14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4" name="图片 14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5" name="图片 14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6" name="图片 14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7" name="图片 14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68" name="图片 147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69" name="图片 147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70" name="图片 14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1" name="图片 14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2" name="图片 14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3" name="图片 14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4" name="图片 14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5" name="图片 14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6" name="图片 14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7" name="图片 14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8" name="图片 14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9" name="图片 14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80" name="图片 14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81" name="图片 147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82" name="图片 14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83" name="图片 147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84" name="图片 147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5" name="图片 14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6" name="图片 14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7" name="图片 14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8" name="图片 14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9" name="图片 14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90" name="图片 14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91" name="图片 14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92" name="图片 14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3" name="图片 14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4" name="图片 14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5" name="图片 14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6" name="图片 14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7" name="图片 14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8" name="图片 14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9" name="图片 14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00" name="图片 14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01" name="图片 14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02" name="图片 14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3" name="图片 14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4" name="图片 14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5" name="图片 14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6" name="图片 14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7" name="图片 14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8" name="图片 14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9" name="图片 14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10" name="图片 14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1" name="图片 148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2" name="图片 148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3" name="图片 148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4" name="图片 148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5" name="图片 148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6" name="图片 148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7" name="图片 148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4818" name="图片 148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4819" name="图片 148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4820" name="图片 148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4821" name="图片 148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4822" name="图片 148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3" name="图片 14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4" name="图片 14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25" name="图片 14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6" name="图片 14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7" name="图片 14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8" name="图片 14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9" name="图片 14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0" name="图片 14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1" name="图片 14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2" name="图片 14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3" name="图片 14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34" name="图片 148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5" name="图片 14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6" name="图片 14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7" name="图片 14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8" name="图片 14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9" name="图片 14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0" name="图片 14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1" name="图片 14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2" name="图片 14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3" name="图片 14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44" name="图片 148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5" name="图片 14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46" name="图片 148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7" name="图片 14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8" name="图片 14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9" name="图片 14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0" name="图片 14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1" name="图片 14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2" name="图片 14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3" name="图片 14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4" name="图片 14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5" name="图片 14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6" name="图片 14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57" name="图片 148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8" name="图片 14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59" name="图片 14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60" name="图片 148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1" name="图片 14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2" name="图片 14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3" name="图片 14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4" name="图片 14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5" name="图片 14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6" name="图片 14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7" name="图片 14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8" name="图片 14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69" name="图片 148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0" name="图片 14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71" name="图片 148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72" name="图片 148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3" name="图片 14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4" name="图片 14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5" name="图片 14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6" name="图片 14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7" name="图片 14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8" name="图片 14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9" name="图片 14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0" name="图片 14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81" name="图片 148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2" name="图片 14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83" name="图片 148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84" name="图片 148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85" name="图片 148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6" name="图片 14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7" name="图片 14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8" name="图片 14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9" name="图片 14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0" name="图片 14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1" name="图片 14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2" name="图片 14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3" name="图片 14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4" name="图片 14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5" name="图片 148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6" name="图片 148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7" name="图片 148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8" name="图片 148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9" name="图片 148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0" name="图片 14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1" name="图片 14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2" name="图片 14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3" name="图片 14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4" name="图片 14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5" name="图片 14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6" name="图片 14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7" name="图片 14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8" name="图片 14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09" name="图片 149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10" name="图片 149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11" name="图片 149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12" name="图片 149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13" name="图片 14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4" name="图片 14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5" name="图片 14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6" name="图片 14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7" name="图片 14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8" name="图片 14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9" name="图片 14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0" name="图片 14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1" name="图片 14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2" name="图片 14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3" name="图片 14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4" name="图片 14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25" name="图片 149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26" name="图片 14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27" name="图片 14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8" name="图片 14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9" name="图片 14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0" name="图片 14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1" name="图片 14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2" name="图片 14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3" name="图片 14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4" name="图片 14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5" name="图片 14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6" name="图片 14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7" name="图片 14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8" name="图片 14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39" name="图片 149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40" name="图片 149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41" name="图片 14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2" name="图片 14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3" name="图片 14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4" name="图片 14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5" name="图片 14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6" name="图片 14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7" name="图片 14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8" name="图片 14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9" name="图片 14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50" name="图片 14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51" name="图片 14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2" name="图片 149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3" name="图片 149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4" name="图片 149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5" name="图片 14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4956" name="图片 149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57" name="图片 149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58" name="图片 149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59" name="图片 149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0" name="图片 149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1" name="图片 149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14962" name="图片 149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3" name="图片 149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4" name="图片 149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5" name="图片 149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6" name="图片 149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7" name="图片 149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14968" name="图片 149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9" name="图片 149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0" name="图片 149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1" name="图片 149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2" name="图片 149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3" name="图片 149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74" name="图片 149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4975" name="图片 149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6" name="图片 149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7" name="图片 149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8" name="图片 149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9" name="图片 149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80" name="图片 149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81" name="图片 149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82" name="图片 149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83" name="图片 149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84" name="图片 149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4985" name="图片 149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4986" name="图片 149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87" name="图片 149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88" name="图片 149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89" name="图片 149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90" name="图片 149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91" name="图片 149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92" name="图片 149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3" name="图片 149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4" name="图片 149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5" name="图片 149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6" name="图片 149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7" name="图片 149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998" name="图片 14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999" name="图片 14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0" name="图片 14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1" name="图片 15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2" name="图片 15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3" name="图片 15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4" name="图片 15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5" name="图片 15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6" name="图片 15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7" name="图片 15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8" name="图片 15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09" name="图片 150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0" name="图片 150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1" name="图片 15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2" name="图片 15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3" name="图片 15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4" name="图片 150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5" name="图片 15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6" name="图片 15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017" name="图片 150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018" name="图片 150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9" name="图片 150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5020" name="图片 150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5021" name="图片 150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5022" name="图片 150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5023" name="图片 150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24" name="图片 15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25" name="图片 15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026" name="图片 150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027" name="图片 150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28" name="图片 15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29" name="图片 15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0" name="图片 15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1" name="图片 15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2" name="图片 15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3" name="图片 15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4" name="图片 15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5" name="图片 15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6" name="图片 15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7" name="图片 15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8" name="图片 15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9" name="图片 15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0" name="图片 15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1" name="图片 15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2" name="图片 15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3" name="图片 15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4" name="图片 15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5" name="图片 15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6" name="图片 15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7" name="图片 15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8" name="图片 15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9" name="图片 15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0" name="图片 15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1" name="图片 15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2" name="图片 15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3" name="图片 15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4" name="图片 15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5" name="图片 15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6" name="图片 15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7" name="图片 15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8" name="图片 15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9" name="图片 15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0" name="图片 15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1" name="图片 15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2" name="图片 15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3" name="图片 15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4" name="图片 15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5" name="图片 15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6" name="图片 15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7" name="图片 15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8" name="图片 15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9" name="图片 15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0" name="图片 15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1" name="图片 15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2" name="图片 15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3" name="图片 15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4" name="图片 15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5" name="图片 15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6" name="图片 15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7" name="图片 15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8" name="图片 15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9" name="图片 15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0" name="图片 15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1" name="图片 15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2" name="图片 15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3" name="图片 15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4" name="图片 15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5" name="图片 15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6" name="图片 15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7" name="图片 15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8" name="图片 15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9" name="图片 15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0" name="图片 15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1" name="图片 15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2" name="图片 15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3" name="图片 15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4" name="图片 15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5" name="图片 15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6" name="图片 15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7" name="图片 15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8" name="图片 15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9" name="图片 15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0" name="图片 15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1" name="图片 15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2" name="图片 15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3" name="图片 15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4" name="图片 15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5" name="图片 15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6" name="图片 15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7" name="图片 15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8" name="图片 15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9" name="图片 15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0" name="图片 15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5111" name="图片 151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112" name="图片 151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3" name="图片 15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4" name="图片 15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5" name="图片 15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6" name="图片 15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7" name="图片 15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8" name="图片 15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9" name="图片 15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0" name="图片 15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1" name="图片 15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2" name="图片 15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3" name="图片 15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24" name="图片 151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5" name="图片 15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6" name="图片 15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7" name="图片 15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8" name="图片 15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9" name="图片 15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0" name="图片 15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1" name="图片 15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2" name="图片 15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3" name="图片 15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4" name="图片 15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5" name="图片 15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36" name="图片 15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37" name="图片 15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8" name="图片 15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9" name="图片 15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0" name="图片 15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1" name="图片 15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2" name="图片 15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3" name="图片 15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4" name="图片 15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5" name="图片 15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6" name="图片 15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47" name="图片 151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48" name="图片 151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49" name="图片 151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50" name="图片 151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51" name="图片 151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2" name="图片 15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3" name="图片 15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4" name="图片 15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5" name="图片 15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6" name="图片 15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7" name="图片 15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8" name="图片 15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9" name="图片 15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0" name="图片 15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1" name="图片 15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2" name="图片 15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63" name="图片 151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64" name="图片 151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65" name="图片 15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6" name="图片 15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7" name="图片 15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8" name="图片 15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9" name="图片 15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0" name="图片 15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1" name="图片 15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2" name="图片 15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3" name="图片 15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4" name="图片 15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5" name="图片 15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6" name="图片 15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77" name="图片 151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78" name="图片 151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79" name="图片 151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0" name="图片 15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1" name="图片 15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2" name="图片 15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3" name="图片 15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4" name="图片 15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5" name="图片 15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6" name="图片 15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7" name="图片 15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8" name="图片 15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9" name="图片 15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90" name="图片 151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91" name="图片 151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92" name="图片 15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93" name="图片 15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4" name="图片 15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5" name="图片 15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6" name="图片 15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7" name="图片 15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198" name="图片 151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9" name="图片 15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0" name="图片 15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1" name="图片 15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2" name="图片 15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3" name="图片 15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4" name="图片 15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5" name="图片 15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6" name="图片 15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7" name="图片 15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8" name="图片 15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9" name="图片 15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0" name="图片 15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1" name="图片 15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2" name="图片 15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3" name="图片 15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4" name="图片 15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5" name="图片 15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16" name="图片 152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7" name="图片 15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18" name="图片 15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9" name="图片 15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0" name="图片 15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1" name="图片 15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2" name="图片 15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3" name="图片 15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4" name="图片 15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5" name="图片 15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6" name="图片 15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7" name="图片 15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8" name="图片 15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9" name="图片 15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30" name="图片 152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31" name="图片 152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2" name="图片 15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3" name="图片 15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4" name="图片 15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5" name="图片 15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6" name="图片 15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7" name="图片 15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8" name="图片 15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9" name="图片 15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40" name="图片 152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1" name="图片 15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42" name="图片 152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43" name="图片 152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4" name="图片 15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5" name="图片 15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6" name="图片 15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7" name="图片 15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8" name="图片 15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9" name="图片 15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0" name="图片 15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1" name="图片 15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2" name="图片 152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3" name="图片 15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4" name="图片 152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5" name="图片 152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6" name="图片 152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7" name="图片 15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8" name="图片 15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9" name="图片 15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0" name="图片 15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1" name="图片 15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2" name="图片 15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3" name="图片 15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4" name="图片 15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5" name="图片 15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66" name="图片 152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67" name="图片 152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68" name="图片 152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69" name="图片 152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70" name="图片 15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1" name="图片 15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2" name="图片 15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3" name="图片 15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4" name="图片 15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5" name="图片 15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6" name="图片 15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7" name="图片 15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8" name="图片 15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9" name="图片 15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0" name="图片 15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1" name="图片 152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2" name="图片 15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3" name="图片 152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4" name="图片 15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5" name="图片 15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6" name="图片 15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7" name="图片 15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8" name="图片 15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9" name="图片 15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0" name="图片 15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1" name="图片 15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2" name="图片 15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3" name="图片 15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4" name="图片 15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5" name="图片 15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96" name="图片 15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97" name="图片 152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98" name="图片 152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9" name="图片 15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0" name="图片 15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1" name="图片 15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2" name="图片 15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3" name="图片 15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4" name="图片 15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5" name="图片 15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6" name="图片 15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7" name="图片 15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8" name="图片 15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9" name="图片 15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10" name="图片 15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11" name="图片 153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12" name="图片 15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3" name="图片 15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4" name="图片 15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5" name="图片 15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6" name="图片 15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7" name="图片 15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8" name="图片 15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9" name="图片 15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20" name="图片 15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21" name="图片 15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22" name="图片 15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3" name="图片 153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4" name="图片 15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5" name="图片 15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6" name="图片 153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7" name="图片 153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5328" name="图片 153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29" name="图片 153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0" name="图片 153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1" name="图片 153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2" name="图片 153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3" name="图片 153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4" name="图片 153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5" name="图片 153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6" name="图片 153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7" name="图片 153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38" name="图片 15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39" name="图片 153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40" name="图片 153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41" name="图片 153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42" name="图片 153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3" name="图片 15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4" name="图片 15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5" name="图片 15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6" name="图片 15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7" name="图片 15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8" name="图片 15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9" name="图片 15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0" name="图片 15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1" name="图片 15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2" name="图片 15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3" name="图片 15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4" name="图片 15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5" name="图片 15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6" name="图片 15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7" name="图片 15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8" name="图片 15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9" name="图片 15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0" name="图片 15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1" name="图片 15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2" name="图片 15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3" name="图片 15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4" name="图片 15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365" name="图片 153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5366" name="图片 15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367" name="图片 153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368" name="图片 153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9" name="图片 15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0" name="图片 15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1" name="图片 15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2" name="图片 15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3" name="图片 15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4" name="图片 15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5" name="图片 15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6" name="图片 15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7" name="图片 15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78" name="图片 15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9" name="图片 15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80" name="图片 15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1" name="图片 15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2" name="图片 15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3" name="图片 15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4" name="图片 15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5" name="图片 15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6" name="图片 15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7" name="图片 15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8" name="图片 15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89" name="图片 153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0" name="图片 15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91" name="图片 153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92" name="图片 15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3" name="图片 15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4" name="图片 15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5" name="图片 15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6" name="图片 15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7" name="图片 15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8" name="图片 15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9" name="图片 15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0" name="图片 15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01" name="图片 154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2" name="图片 15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03" name="图片 154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04" name="图片 154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5" name="图片 15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6" name="图片 15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7" name="图片 15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8" name="图片 15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9" name="图片 15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10" name="图片 15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11" name="图片 15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12" name="图片 15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3" name="图片 154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14" name="图片 15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5" name="图片 154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6" name="图片 154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7" name="图片 154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8" name="图片 154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9" name="图片 15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20" name="图片 154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1" name="图片 15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2" name="图片 15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3" name="图片 15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4" name="图片 15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5" name="图片 15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6" name="图片 15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5427" name="图片 154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8" name="图片 15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9" name="图片 15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15430" name="图片 154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1" name="图片 154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2" name="图片 154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3" name="图片 154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4" name="图片 154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5" name="图片 154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15436" name="图片 154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15437" name="图片 154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38" name="图片 154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39" name="图片 154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40" name="图片 154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41" name="图片 154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42" name="图片 154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43" name="图片 154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44" name="图片 154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45" name="图片 154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46" name="图片 154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47" name="图片 154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15448" name="图片 154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15449" name="图片 154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0" name="图片 154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1" name="图片 154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2" name="图片 154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3" name="图片 154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4" name="图片 154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5" name="图片 154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6" name="图片 154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7" name="图片 154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8" name="图片 154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9" name="图片 154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5460" name="图片 154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5461" name="图片 154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5462" name="图片 154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5463" name="图片 154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15464" name="图片 15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5465" name="图片 154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5466" name="图片 154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5467" name="图片 154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5468" name="图片 154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15469" name="图片 15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5470" name="图片 154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5471" name="图片 154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5472" name="图片 154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5473" name="图片 154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5474" name="图片 154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5475" name="图片 154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5476" name="图片 15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77" name="图片 154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78" name="图片 154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79" name="图片 154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0" name="图片 154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1" name="图片 154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2" name="图片 154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3" name="图片 154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4" name="图片 154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5" name="图片 154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6" name="图片 154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7" name="图片 154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8" name="图片 154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9" name="图片 154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90" name="图片 154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91" name="图片 154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92" name="图片 154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5493" name="图片 154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5494" name="图片 154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5495" name="图片 154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5496" name="图片 154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5497" name="图片 154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5498" name="图片 154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5499" name="图片 154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0" name="图片 154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1" name="图片 155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2" name="图片 155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3" name="图片 155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5504" name="图片 155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5" name="图片 155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6" name="图片 155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7" name="图片 155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8" name="图片 155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5509" name="图片 155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0" name="图片 155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1" name="图片 155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2" name="图片 155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3" name="图片 155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5514" name="图片 155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5" name="图片 155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6" name="图片 155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7" name="图片 155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8" name="图片 155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9" name="图片 155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0" name="图片 155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1" name="图片 155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2" name="图片 155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3" name="图片 155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4" name="图片 155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5" name="图片 155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5526" name="图片 155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5527" name="图片 155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15528" name="图片 155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15529" name="图片 155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530" name="图片 155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531" name="图片 155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15532" name="图片 155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533" name="图片 155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534" name="图片 155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35" name="图片 155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36" name="图片 155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15537" name="图片 155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538" name="图片 155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39" name="图片 155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0" name="图片 155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1" name="图片 155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15542" name="图片 155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3" name="图片 155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4" name="图片 155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5" name="图片 155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6" name="图片 155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49600"/>
    <xdr:pic>
      <xdr:nvPicPr>
        <xdr:cNvPr id="15547" name="图片 155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48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8" name="图片 155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9" name="图片 155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50" name="图片 155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51" name="图片 155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552" name="图片 155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15553" name="图片 155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15554" name="图片 155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5555" name="图片 155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5556" name="图片 155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5557" name="图片 155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5558" name="图片 155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559" name="图片 15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0" name="图片 15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561" name="图片 155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562" name="图片 1556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3" name="图片 15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4" name="图片 15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5" name="图片 15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6" name="图片 15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7" name="图片 15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8" name="图片 15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9" name="图片 15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0" name="图片 15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1" name="图片 15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2" name="图片 15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3" name="图片 15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4" name="图片 15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5" name="图片 15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6" name="图片 15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7" name="图片 15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8" name="图片 15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9" name="图片 15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0" name="图片 15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1" name="图片 15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2" name="图片 15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3" name="图片 15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4" name="图片 15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5" name="图片 15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6" name="图片 15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7" name="图片 15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8" name="图片 15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9" name="图片 15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0" name="图片 15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1" name="图片 15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2" name="图片 15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3" name="图片 15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4" name="图片 15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5" name="图片 15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6" name="图片 15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7" name="图片 15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8" name="图片 15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9" name="图片 15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0" name="图片 15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1" name="图片 15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2" name="图片 15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3" name="图片 15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4" name="图片 15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5" name="图片 15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6" name="图片 15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7" name="图片 15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8" name="图片 15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9" name="图片 15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10" name="图片 15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11" name="图片 15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2" name="图片 15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3" name="图片 15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4" name="图片 15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5" name="图片 15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6" name="图片 15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7" name="图片 15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8" name="图片 15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9" name="图片 15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0" name="图片 15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1" name="图片 15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2" name="图片 15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3" name="图片 15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4" name="图片 15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5" name="图片 15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26" name="图片 15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27" name="图片 15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28" name="图片 15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29" name="图片 15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0" name="图片 15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1" name="图片 15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2" name="图片 15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3" name="图片 15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4" name="图片 15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5" name="图片 15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6" name="图片 15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7" name="图片 15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8" name="图片 15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9" name="图片 15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40" name="图片 15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41" name="图片 15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2" name="图片 15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3" name="图片 15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4" name="图片 15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5" name="图片 15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6" name="图片 15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7" name="图片 15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8" name="图片 15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9" name="图片 15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0" name="图片 15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1" name="图片 15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2" name="图片 15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3" name="图片 15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4" name="图片 15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5" name="图片 15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15656" name="图片 156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15657" name="图片 156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5658" name="图片 15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15659" name="图片 156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0" name="图片 156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1" name="图片 156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2" name="图片 156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3" name="图片 156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4" name="图片 156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5" name="图片 156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6" name="图片 156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67" name="图片 156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68" name="图片 156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467"/>
    <xdr:pic>
      <xdr:nvPicPr>
        <xdr:cNvPr id="15669" name="图片 156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70" name="图片 156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71" name="图片 156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72" name="图片 156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73" name="图片 156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4" name="图片 15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5" name="图片 15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6" name="图片 15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7" name="图片 15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8" name="图片 15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9" name="图片 15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0" name="图片 15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1" name="图片 15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2" name="图片 15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3" name="图片 15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4" name="图片 15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5" name="图片 15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6" name="图片 15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7" name="图片 15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8" name="图片 15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9" name="图片 15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0" name="图片 15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1" name="图片 15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2" name="图片 15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3" name="图片 15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4" name="图片 15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5" name="图片 15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6" name="图片 15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7" name="图片 15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8" name="图片 15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9" name="图片 15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0" name="图片 15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1" name="图片 15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2" name="图片 15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3" name="图片 15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4" name="图片 15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5" name="图片 15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6" name="图片 15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7" name="图片 15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8" name="图片 15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9" name="图片 15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10" name="图片 15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11" name="图片 15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12" name="图片 15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13" name="图片 15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4" name="图片 157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5" name="图片 157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6" name="图片 157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7" name="图片 157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8" name="图片 157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9" name="图片 157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20" name="图片 157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721" name="图片 157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722" name="图片 157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723" name="图片 157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724" name="图片 157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5" name="图片 15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6" name="图片 15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7" name="图片 15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8" name="图片 15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9" name="图片 15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0" name="图片 15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1" name="图片 15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2" name="图片 15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3" name="图片 15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4" name="图片 15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5" name="图片 15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36" name="图片 157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7" name="图片 15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8" name="图片 15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9" name="图片 15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0" name="图片 15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1" name="图片 15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2" name="图片 15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3" name="图片 15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4" name="图片 15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5" name="图片 15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46" name="图片 15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7" name="图片 15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48" name="图片 15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9" name="图片 15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0" name="图片 15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1" name="图片 15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2" name="图片 15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3" name="图片 15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4" name="图片 15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5" name="图片 15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6" name="图片 15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7" name="图片 15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8" name="图片 15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59" name="图片 15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0" name="图片 15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61" name="图片 15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62" name="图片 15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3" name="图片 15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4" name="图片 15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5" name="图片 15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6" name="图片 15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7" name="图片 15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8" name="图片 15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9" name="图片 15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0" name="图片 15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71" name="图片 157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2" name="图片 15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73" name="图片 157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74" name="图片 157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5" name="图片 15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6" name="图片 15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7" name="图片 15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8" name="图片 15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9" name="图片 15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0" name="图片 15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1" name="图片 15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2" name="图片 15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83" name="图片 157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4" name="图片 15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85" name="图片 157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86" name="图片 157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87" name="图片 157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8" name="图片 15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9" name="图片 15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0" name="图片 15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1" name="图片 15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2" name="图片 15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3" name="图片 15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4" name="图片 15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5" name="图片 15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6" name="图片 15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97" name="图片 15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98" name="图片 157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99" name="图片 157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00" name="图片 157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01" name="图片 15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2" name="图片 15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3" name="图片 15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4" name="图片 15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5" name="图片 15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6" name="图片 15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7" name="图片 15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8" name="图片 15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9" name="图片 15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0" name="图片 15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1" name="图片 158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2" name="图片 15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3" name="图片 158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4" name="图片 158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5" name="图片 158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6" name="图片 15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7" name="图片 15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8" name="图片 15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9" name="图片 15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0" name="图片 15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1" name="图片 15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2" name="图片 15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3" name="图片 15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4" name="图片 15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5" name="图片 15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6" name="图片 15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27" name="图片 158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28" name="图片 158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29" name="图片 158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0" name="图片 15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1" name="图片 15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2" name="图片 15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3" name="图片 15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4" name="图片 15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5" name="图片 15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6" name="图片 15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7" name="图片 15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8" name="图片 15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9" name="图片 15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0" name="图片 15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41" name="图片 158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42" name="图片 158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43" name="图片 158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4" name="图片 15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5" name="图片 15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6" name="图片 15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7" name="图片 15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8" name="图片 15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9" name="图片 15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0" name="图片 15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1" name="图片 15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2" name="图片 15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3" name="图片 15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54" name="图片 158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55" name="图片 158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56" name="图片 158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57" name="图片 158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58" name="图片 15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59" name="图片 15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0" name="图片 15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1" name="图片 15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2" name="图片 15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3" name="图片 15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4" name="图片 15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5" name="图片 15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6" name="图片 15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7" name="图片 15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8" name="图片 15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9" name="图片 15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0" name="图片 15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1" name="图片 15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2" name="图片 15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3" name="图片 15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4" name="图片 15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5" name="图片 15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76" name="图片 15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77" name="图片 15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78" name="图片 15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79" name="图片 15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80" name="图片 15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81" name="图片 15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82" name="图片 15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83" name="图片 15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4" name="图片 158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5" name="图片 158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6" name="图片 158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7" name="图片 158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8" name="图片 158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9" name="图片 158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90" name="图片 158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891" name="图片 158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892" name="图片 158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893" name="图片 158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894" name="图片 158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95" name="图片 15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96" name="图片 15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97" name="图片 15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98" name="图片 15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99" name="图片 15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0" name="图片 15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1" name="图片 15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2" name="图片 15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3" name="图片 15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4" name="图片 15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5" name="图片 15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06" name="图片 159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7" name="图片 15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8" name="图片 15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9" name="图片 15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0" name="图片 15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1" name="图片 15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2" name="图片 15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3" name="图片 15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4" name="图片 15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5" name="图片 15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16" name="图片 159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7" name="图片 15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18" name="图片 159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9" name="图片 15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0" name="图片 15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1" name="图片 15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2" name="图片 15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3" name="图片 15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4" name="图片 15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5" name="图片 15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6" name="图片 15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7" name="图片 15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8" name="图片 15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29" name="图片 15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0" name="图片 15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31" name="图片 159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32" name="图片 15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3" name="图片 15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4" name="图片 15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5" name="图片 15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6" name="图片 15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7" name="图片 15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8" name="图片 15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9" name="图片 15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0" name="图片 15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41" name="图片 15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2" name="图片 15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43" name="图片 15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44" name="图片 159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5" name="图片 15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6" name="图片 15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7" name="图片 15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8" name="图片 15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9" name="图片 15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0" name="图片 15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1" name="图片 15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2" name="图片 15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53" name="图片 159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4" name="图片 15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55" name="图片 15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56" name="图片 15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57" name="图片 15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8" name="图片 15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9" name="图片 15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0" name="图片 15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1" name="图片 15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2" name="图片 15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3" name="图片 15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4" name="图片 15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5" name="图片 15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6" name="图片 15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67" name="图片 15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68" name="图片 159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69" name="图片 15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70" name="图片 15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71" name="图片 15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2" name="图片 15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3" name="图片 15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4" name="图片 15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5" name="图片 15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6" name="图片 15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7" name="图片 15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8" name="图片 15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9" name="图片 15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0" name="图片 15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1" name="图片 159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2" name="图片 15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3" name="图片 15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4" name="图片 15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5" name="图片 15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6" name="图片 15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7" name="图片 15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8" name="图片 15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9" name="图片 15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0" name="图片 15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1" name="图片 15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2" name="图片 15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3" name="图片 15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4" name="图片 15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5" name="图片 15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6" name="图片 15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97" name="图片 15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98" name="图片 15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99" name="图片 159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0" name="图片 15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1" name="图片 16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2" name="图片 16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3" name="图片 16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4" name="图片 16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5" name="图片 16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6" name="图片 16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7" name="图片 16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8" name="图片 16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9" name="图片 16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0" name="图片 16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11" name="图片 16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12" name="图片 16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13" name="图片 16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4" name="图片 16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5" name="图片 16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6" name="图片 16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7" name="图片 16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8" name="图片 16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9" name="图片 16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0" name="图片 16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1" name="图片 16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2" name="图片 16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3" name="图片 16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24" name="图片 16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25" name="图片 16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26" name="图片 160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27" name="图片 160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6028" name="图片 160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29" name="图片 160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0" name="图片 160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1" name="图片 160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2" name="图片 160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3" name="图片 160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4" name="图片 160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5" name="图片 160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6" name="图片 160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7" name="图片 160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8" name="图片 160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9" name="图片 160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0" name="图片 160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1" name="图片 160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2" name="图片 160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3" name="图片 160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44" name="图片 16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6045" name="图片 160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6" name="图片 160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7" name="图片 160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8" name="图片 160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9" name="图片 160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50" name="图片 160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51" name="图片 160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52" name="图片 160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53" name="图片 160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54" name="图片 160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6055" name="图片 160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6056" name="图片 160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57" name="图片 160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58" name="图片 160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59" name="图片 160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60" name="图片 160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61" name="图片 160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62" name="图片 160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3" name="图片 160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4" name="图片 160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5" name="图片 160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6" name="图片 160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7" name="图片 160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68" name="图片 16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69" name="图片 16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0" name="图片 16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1" name="图片 16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2" name="图片 16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3" name="图片 16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4" name="图片 16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5" name="图片 16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6" name="图片 16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7" name="图片 16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8" name="图片 16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79" name="图片 160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0" name="图片 160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1" name="图片 160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2" name="图片 160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3" name="图片 160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4" name="图片 160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5" name="图片 16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6" name="图片 16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87" name="图片 160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088" name="图片 160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9" name="图片 16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6090" name="图片 160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6091" name="图片 160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6092" name="图片 160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6093" name="图片 160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94" name="图片 160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95" name="图片 16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096" name="图片 160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097" name="图片 160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98" name="图片 16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99" name="图片 16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0" name="图片 16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1" name="图片 16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2" name="图片 16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3" name="图片 16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4" name="图片 16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5" name="图片 16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6" name="图片 16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7" name="图片 16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8" name="图片 16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9" name="图片 16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0" name="图片 16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1" name="图片 16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2" name="图片 16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3" name="图片 16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4" name="图片 16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5" name="图片 16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6" name="图片 16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7" name="图片 16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8" name="图片 16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9" name="图片 16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0" name="图片 16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1" name="图片 16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2" name="图片 16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3" name="图片 16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4" name="图片 16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5" name="图片 16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6" name="图片 16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7" name="图片 16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8" name="图片 16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9" name="图片 16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0" name="图片 16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1" name="图片 16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2" name="图片 16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3" name="图片 16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4" name="图片 16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5" name="图片 16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6" name="图片 16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7" name="图片 16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8" name="图片 16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9" name="图片 16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0" name="图片 16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1" name="图片 16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2" name="图片 16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3" name="图片 16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4" name="图片 16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5" name="图片 16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6" name="图片 16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7" name="图片 16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8" name="图片 16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9" name="图片 16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0" name="图片 16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1" name="图片 16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2" name="图片 16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3" name="图片 16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4" name="图片 16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5" name="图片 16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6" name="图片 16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7" name="图片 16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8" name="图片 16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9" name="图片 16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0" name="图片 16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1" name="图片 16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2" name="图片 16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3" name="图片 16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4" name="图片 16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5" name="图片 16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6" name="图片 16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7" name="图片 16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8" name="图片 16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9" name="图片 16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0" name="图片 16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1" name="图片 16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2" name="图片 16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3" name="图片 16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4" name="图片 16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5" name="图片 16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6" name="图片 16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7" name="图片 16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8" name="图片 16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9" name="图片 16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0" name="图片 16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6181" name="图片 161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2" name="图片 16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3" name="图片 16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4" name="图片 16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5" name="图片 16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6" name="图片 16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7" name="图片 16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8" name="图片 16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9" name="图片 16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0" name="图片 16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1" name="图片 16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2" name="图片 16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193" name="图片 16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4" name="图片 16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5" name="图片 16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6" name="图片 16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7" name="图片 16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8" name="图片 16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9" name="图片 16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0" name="图片 16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1" name="图片 16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2" name="图片 16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3" name="图片 16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4" name="图片 16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05" name="图片 162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06" name="图片 162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7" name="图片 16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8" name="图片 16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9" name="图片 16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0" name="图片 16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1" name="图片 16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2" name="图片 16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3" name="图片 16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4" name="图片 16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5" name="图片 16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16" name="图片 162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17" name="图片 16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18" name="图片 16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19" name="图片 162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20" name="图片 16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1" name="图片 16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2" name="图片 16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3" name="图片 16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4" name="图片 16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5" name="图片 16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6" name="图片 16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7" name="图片 16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8" name="图片 16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9" name="图片 16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0" name="图片 16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1" name="图片 16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32" name="图片 162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33" name="图片 16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34" name="图片 16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5" name="图片 16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6" name="图片 16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7" name="图片 16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8" name="图片 16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9" name="图片 16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0" name="图片 16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1" name="图片 16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2" name="图片 16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3" name="图片 16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4" name="图片 16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5" name="图片 16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46" name="图片 162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47" name="图片 16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48" name="图片 16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9" name="图片 16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0" name="图片 16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1" name="图片 16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2" name="图片 16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3" name="图片 16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4" name="图片 16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5" name="图片 16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6" name="图片 16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7" name="图片 16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8" name="图片 16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59" name="图片 162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60" name="图片 16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61" name="图片 16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62" name="图片 16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3" name="图片 16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4" name="图片 16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5" name="图片 16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6" name="图片 16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6267" name="图片 162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8" name="图片 16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9" name="图片 16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0" name="图片 16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1" name="图片 16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2" name="图片 16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3" name="图片 16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4" name="图片 16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5" name="图片 16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6" name="图片 16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7" name="图片 16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8" name="图片 16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9" name="图片 16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0" name="图片 16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1" name="图片 16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2" name="图片 16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3" name="图片 16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4" name="图片 16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85" name="图片 162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6" name="图片 16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87" name="图片 162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8" name="图片 16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9" name="图片 16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0" name="图片 16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1" name="图片 16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2" name="图片 16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3" name="图片 16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4" name="图片 16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5" name="图片 16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6" name="图片 16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7" name="图片 16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8" name="图片 16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99" name="图片 162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00" name="图片 162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1" name="图片 16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2" name="图片 16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3" name="图片 16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4" name="图片 16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5" name="图片 16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6" name="图片 16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7" name="图片 16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8" name="图片 16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09" name="图片 16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0" name="图片 16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11" name="图片 163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12" name="图片 16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3" name="图片 16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4" name="图片 16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5" name="图片 16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6" name="图片 16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7" name="图片 16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8" name="图片 16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9" name="图片 16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0" name="图片 16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21" name="图片 16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2" name="图片 16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23" name="图片 163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24" name="图片 16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25" name="图片 16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6" name="图片 16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7" name="图片 16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8" name="图片 16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9" name="图片 16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0" name="图片 16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1" name="图片 16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2" name="图片 16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3" name="图片 16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4" name="图片 16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5" name="图片 16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6" name="图片 16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7" name="图片 16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8" name="图片 16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9" name="图片 163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0" name="图片 16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1" name="图片 16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2" name="图片 16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3" name="图片 16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4" name="图片 16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5" name="图片 16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6" name="图片 16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7" name="图片 16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8" name="图片 16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49" name="图片 16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50" name="图片 16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51" name="图片 16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52" name="图片 163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53" name="图片 163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4" name="图片 16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5" name="图片 16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6" name="图片 16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7" name="图片 16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8" name="图片 16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9" name="图片 16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0" name="图片 16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1" name="图片 16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2" name="图片 16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3" name="图片 16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4" name="图片 16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65" name="图片 16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66" name="图片 16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67" name="图片 163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8" name="图片 16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9" name="图片 16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0" name="图片 16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1" name="图片 16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2" name="图片 16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3" name="图片 16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4" name="图片 16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5" name="图片 16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6" name="图片 16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7" name="图片 16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8" name="图片 16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79" name="图片 16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80" name="图片 16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81" name="图片 163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2" name="图片 16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3" name="图片 16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4" name="图片 16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5" name="图片 16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6" name="图片 16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7" name="图片 16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8" name="图片 16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9" name="图片 16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90" name="图片 16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91" name="图片 16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2" name="图片 16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3" name="图片 16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4" name="图片 16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5" name="图片 16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6" name="图片 163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6397" name="图片 163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398" name="图片 163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399" name="图片 163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0" name="图片 163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1" name="图片 164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2" name="图片 164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3" name="图片 164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4" name="图片 164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5" name="图片 164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6" name="图片 164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07" name="图片 164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08" name="图片 164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09" name="图片 164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10" name="图片 164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11" name="图片 164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2" name="图片 16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3" name="图片 16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4" name="图片 16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5" name="图片 16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6" name="图片 16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7" name="图片 16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8" name="图片 16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9" name="图片 16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0" name="图片 16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1" name="图片 16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2" name="图片 16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3" name="图片 16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4" name="图片 16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5" name="图片 16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6" name="图片 16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7" name="图片 16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8" name="图片 16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9" name="图片 16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0" name="图片 16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1" name="图片 16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2" name="图片 16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3" name="图片 16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434" name="图片 164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435" name="图片 164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436" name="图片 164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7" name="图片 16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8" name="图片 16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9" name="图片 16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0" name="图片 16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1" name="图片 16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2" name="图片 16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3" name="图片 16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4" name="图片 16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5" name="图片 16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46" name="图片 164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7" name="图片 16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48" name="图片 16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9" name="图片 16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0" name="图片 16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1" name="图片 16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2" name="图片 16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3" name="图片 16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4" name="图片 16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5" name="图片 16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6" name="图片 16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57" name="图片 164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8" name="图片 16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59" name="图片 164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60" name="图片 164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1" name="图片 16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2" name="图片 16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3" name="图片 16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4" name="图片 16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5" name="图片 16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6" name="图片 16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7" name="图片 16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8" name="图片 16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69" name="图片 164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0" name="图片 16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71" name="图片 164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72" name="图片 164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3" name="图片 16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4" name="图片 16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5" name="图片 16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6" name="图片 16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7" name="图片 16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8" name="图片 16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9" name="图片 16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80" name="图片 16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1" name="图片 16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82" name="图片 16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3" name="图片 16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4" name="图片 164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5" name="图片 164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6" name="图片 164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7" name="图片 16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8" name="图片 164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89" name="图片 16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0" name="图片 16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1" name="图片 16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2" name="图片 16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3" name="图片 16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4" name="图片 16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5" name="图片 16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6" name="图片 16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97" name="图片 164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98" name="图片 164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99" name="图片 164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500" name="图片 164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501" name="图片 165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02" name="图片 165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03" name="图片 165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04" name="图片 165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05" name="图片 165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06" name="图片 165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07" name="图片 165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08" name="图片 165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09" name="图片 165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0" name="图片 165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1" name="图片 165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2" name="图片 165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3" name="图片 165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4" name="图片 165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5" name="图片 165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6" name="图片 165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7" name="图片 165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8" name="图片 165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9" name="图片 165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20" name="图片 165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21" name="图片 165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414432"/>
    <xdr:pic>
      <xdr:nvPicPr>
        <xdr:cNvPr id="16522" name="图片 16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4140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414432"/>
    <xdr:pic>
      <xdr:nvPicPr>
        <xdr:cNvPr id="16523" name="图片 16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4140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24" name="图片 165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25" name="图片 165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26" name="图片 165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27" name="图片 165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28" name="图片 165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29" name="图片 165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0" name="图片 165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1" name="图片 165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2" name="图片 165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3" name="图片 165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4" name="图片 165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5" name="图片 165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6" name="图片 165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7" name="图片 165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8" name="图片 165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9" name="图片 165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40" name="图片 165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41" name="图片 165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42" name="图片 165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43" name="图片 165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6544" name="图片 16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6545" name="图片 16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6546" name="图片 165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6547" name="图片 165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6548" name="图片 165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6549" name="图片 165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6550" name="图片 165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6551" name="图片 165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6552" name="图片 16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3" name="图片 165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4" name="图片 165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5" name="图片 165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6" name="图片 165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7" name="图片 165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8" name="图片 165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9" name="图片 165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0" name="图片 165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1" name="图片 165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2" name="图片 165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3" name="图片 165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4" name="图片 165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5" name="图片 165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6" name="图片 165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7" name="图片 165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8" name="图片 165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6569" name="图片 165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6570" name="图片 165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6571" name="图片 165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6572" name="图片 165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6573" name="图片 165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6574" name="图片 165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6575" name="图片 165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76" name="图片 165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77" name="图片 165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78" name="图片 165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79" name="图片 165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6580" name="图片 165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1" name="图片 165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2" name="图片 165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3" name="图片 165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4" name="图片 165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6585" name="图片 165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6" name="图片 165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7" name="图片 165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8" name="图片 165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9" name="图片 16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6590" name="图片 16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1" name="图片 165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2" name="图片 165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3" name="图片 165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4" name="图片 165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5" name="图片 165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6" name="图片 165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7" name="图片 165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8" name="图片 165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9" name="图片 165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600" name="图片 165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601" name="图片 166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6602" name="图片 166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6603" name="图片 166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158441"/>
    <xdr:pic>
      <xdr:nvPicPr>
        <xdr:cNvPr id="16604" name="图片 166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1582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158441"/>
    <xdr:pic>
      <xdr:nvPicPr>
        <xdr:cNvPr id="16605" name="图片 166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1582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06" name="图片 166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607" name="图片 1660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753884"/>
    <xdr:pic>
      <xdr:nvPicPr>
        <xdr:cNvPr id="16608" name="图片 166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7534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09" name="图片 166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10" name="图片 166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611" name="图片 166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612" name="图片 166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58067"/>
    <xdr:pic>
      <xdr:nvPicPr>
        <xdr:cNvPr id="16613" name="图片 166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578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14" name="图片 166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615" name="图片 166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16" name="图片 166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17" name="图片 166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49600"/>
    <xdr:pic>
      <xdr:nvPicPr>
        <xdr:cNvPr id="16618" name="图片 166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48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619" name="图片 166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0" name="图片 166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1" name="图片 166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2" name="图片 166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6623" name="图片 166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4" name="图片 166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5" name="图片 166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6" name="图片 166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7" name="图片 166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28" name="图片 166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16629" name="图片 166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6630" name="图片 166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6631" name="图片 166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6632" name="图片 166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6633" name="图片 166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34" name="图片 166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35" name="图片 16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636" name="图片 166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637" name="图片 166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38" name="图片 16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39" name="图片 16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0" name="图片 16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1" name="图片 16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2" name="图片 16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3" name="图片 16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4" name="图片 16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5" name="图片 16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6" name="图片 16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7" name="图片 16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8" name="图片 16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9" name="图片 16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0" name="图片 16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1" name="图片 16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2" name="图片 16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3" name="图片 16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4" name="图片 16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5" name="图片 16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6" name="图片 16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7" name="图片 16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8" name="图片 16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9" name="图片 16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0" name="图片 16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1" name="图片 16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2" name="图片 16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3" name="图片 16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4" name="图片 16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5" name="图片 16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6" name="图片 16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7" name="图片 16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8" name="图片 16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9" name="图片 16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0" name="图片 16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1" name="图片 16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2" name="图片 16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3" name="图片 16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4" name="图片 16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5" name="图片 16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6" name="图片 16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7" name="图片 16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8" name="图片 16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9" name="图片 16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0" name="图片 16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1" name="图片 16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2" name="图片 16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3" name="图片 16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4" name="图片 16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5" name="图片 16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6" name="图片 16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87" name="图片 16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88" name="图片 16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89" name="图片 16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0" name="图片 16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1" name="图片 16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2" name="图片 16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3" name="图片 16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4" name="图片 16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5" name="图片 16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6" name="图片 16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7" name="图片 16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8" name="图片 16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9" name="图片 16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00" name="图片 16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1" name="图片 16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2" name="图片 16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3" name="图片 16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4" name="图片 16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5" name="图片 16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6" name="图片 16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7" name="图片 16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8" name="图片 16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9" name="图片 16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0" name="图片 16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1" name="图片 16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2" name="图片 16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3" name="图片 16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4" name="图片 16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5" name="图片 16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6" name="图片 16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17" name="图片 16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18" name="图片 16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19" name="图片 16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0" name="图片 16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1" name="图片 16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2" name="图片 16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3" name="图片 16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4" name="图片 16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5" name="图片 16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6" name="图片 16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7" name="图片 16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8" name="图片 16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9" name="图片 16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30" name="图片 16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6731" name="图片 167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6732" name="图片 167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6733" name="图片 16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6734" name="图片 167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35" name="图片 167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36" name="图片 167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23166"/>
    <xdr:pic>
      <xdr:nvPicPr>
        <xdr:cNvPr id="16737" name="图片 167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229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38" name="图片 167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39" name="图片 167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0" name="图片 167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1" name="图片 167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2" name="图片 167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743" name="图片 167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744" name="图片 167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58067"/>
    <xdr:pic>
      <xdr:nvPicPr>
        <xdr:cNvPr id="16745" name="图片 167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578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6" name="图片 167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747" name="图片 167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8" name="图片 167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9" name="图片 167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0" name="图片 16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1" name="图片 16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2" name="图片 16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3" name="图片 16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4" name="图片 16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5" name="图片 16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6" name="图片 16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7" name="图片 16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8" name="图片 16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9" name="图片 16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0" name="图片 16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1" name="图片 16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2" name="图片 16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3" name="图片 16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4" name="图片 16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5" name="图片 16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6" name="图片 16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7" name="图片 16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8" name="图片 16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9" name="图片 16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0" name="图片 16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1" name="图片 16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2" name="图片 16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3" name="图片 16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4" name="图片 16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5" name="图片 16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6" name="图片 16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7" name="图片 16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8" name="图片 16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9" name="图片 16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0" name="图片 16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1" name="图片 16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2" name="图片 16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3" name="图片 16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4" name="图片 16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5" name="图片 16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6" name="图片 16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7" name="图片 16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8" name="图片 16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9" name="图片 16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0" name="图片 167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1" name="图片 167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2" name="图片 167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3" name="图片 167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4" name="图片 167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5" name="图片 167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6" name="图片 167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797" name="图片 167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798" name="图片 167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799" name="图片 167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6800" name="图片 167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1" name="图片 16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2" name="图片 16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3" name="图片 16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4" name="图片 16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5" name="图片 16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6" name="图片 16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7" name="图片 16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8" name="图片 16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9" name="图片 16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0" name="图片 16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1" name="图片 16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12" name="图片 16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3" name="图片 16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4" name="图片 16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5" name="图片 16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6" name="图片 16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7" name="图片 16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8" name="图片 16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9" name="图片 16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0" name="图片 16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1" name="图片 16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22" name="图片 168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3" name="图片 16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24" name="图片 16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5" name="图片 16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6" name="图片 16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7" name="图片 16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8" name="图片 16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9" name="图片 16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0" name="图片 16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1" name="图片 16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2" name="图片 16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3" name="图片 16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4" name="图片 16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35" name="图片 168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6" name="图片 16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37" name="图片 16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38" name="图片 16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9" name="图片 16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0" name="图片 16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1" name="图片 16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2" name="图片 16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3" name="图片 16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4" name="图片 16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5" name="图片 16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6" name="图片 16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47" name="图片 168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8" name="图片 16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49" name="图片 168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50" name="图片 168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1" name="图片 16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2" name="图片 16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3" name="图片 16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4" name="图片 16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5" name="图片 16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6" name="图片 16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7" name="图片 16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8" name="图片 16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59" name="图片 16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0" name="图片 16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61" name="图片 168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62" name="图片 168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63" name="图片 168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4" name="图片 16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5" name="图片 16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6" name="图片 16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7" name="图片 16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8" name="图片 16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9" name="图片 16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0" name="图片 16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1" name="图片 16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2" name="图片 16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3" name="图片 168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4" name="图片 168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5" name="图片 168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6" name="图片 16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7" name="图片 168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8" name="图片 16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9" name="图片 16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0" name="图片 16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1" name="图片 16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2" name="图片 16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3" name="图片 16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4" name="图片 16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5" name="图片 16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6" name="图片 16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87" name="图片 168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88" name="图片 16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89" name="图片 16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90" name="图片 16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91" name="图片 168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2" name="图片 16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3" name="图片 16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4" name="图片 16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5" name="图片 16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6" name="图片 16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7" name="图片 16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8" name="图片 16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9" name="图片 16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0" name="图片 16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1" name="图片 16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2" name="图片 16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03" name="图片 169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04" name="图片 16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05" name="图片 169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6" name="图片 16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7" name="图片 16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8" name="图片 16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9" name="图片 16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0" name="图片 16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1" name="图片 16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2" name="图片 16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3" name="图片 16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4" name="图片 16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5" name="图片 16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6" name="图片 16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17" name="图片 169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18" name="图片 169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19" name="图片 169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0" name="图片 16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1" name="图片 16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2" name="图片 16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3" name="图片 16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4" name="图片 16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5" name="图片 16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6" name="图片 16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7" name="图片 16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8" name="图片 16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9" name="图片 16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30" name="图片 16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31" name="图片 169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32" name="图片 16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33" name="图片 169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4" name="图片 16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5" name="图片 16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6" name="图片 16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7" name="图片 16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8" name="图片 16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9" name="图片 16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40" name="图片 16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41" name="图片 16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2" name="图片 16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3" name="图片 16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4" name="图片 16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5" name="图片 16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6" name="图片 16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7" name="图片 16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8" name="图片 16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9" name="图片 16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50" name="图片 16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51" name="图片 16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2" name="图片 16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3" name="图片 16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4" name="图片 16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5" name="图片 16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6" name="图片 16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7" name="图片 16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8" name="图片 16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9" name="图片 16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0" name="图片 169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1" name="图片 169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2" name="图片 169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3" name="图片 169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4" name="图片 169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5" name="图片 169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6" name="图片 169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6967" name="图片 169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6968" name="图片 169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6969" name="图片 169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6970" name="图片 169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1" name="图片 16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2" name="图片 16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73" name="图片 16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4" name="图片 16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5" name="图片 16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6" name="图片 16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7" name="图片 16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8" name="图片 16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9" name="图片 16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0" name="图片 16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1" name="图片 16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82" name="图片 16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3" name="图片 16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4" name="图片 16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5" name="图片 16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6" name="图片 16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7" name="图片 16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8" name="图片 16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9" name="图片 16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0" name="图片 16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1" name="图片 16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92" name="图片 169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3" name="图片 16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94" name="图片 169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5" name="图片 16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6" name="图片 16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7" name="图片 16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8" name="图片 16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9" name="图片 16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0" name="图片 16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1" name="图片 17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2" name="图片 17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3" name="图片 17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4" name="图片 17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05" name="图片 170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6" name="图片 17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07" name="图片 170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08" name="图片 170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9" name="图片 17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0" name="图片 17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1" name="图片 17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2" name="图片 17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3" name="图片 17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4" name="图片 17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5" name="图片 17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6" name="图片 17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17" name="图片 17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8" name="图片 17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19" name="图片 170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20" name="图片 17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1" name="图片 17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2" name="图片 17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3" name="图片 17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4" name="图片 17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5" name="图片 17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6" name="图片 17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7" name="图片 17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8" name="图片 17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29" name="图片 17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0" name="图片 17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31" name="图片 170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32" name="图片 17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33" name="图片 170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4" name="图片 17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5" name="图片 17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6" name="图片 17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7" name="图片 17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8" name="图片 17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9" name="图片 17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0" name="图片 17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1" name="图片 17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2" name="图片 17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3" name="图片 17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4" name="图片 17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5" name="图片 170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6" name="图片 170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7" name="图片 17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8" name="图片 17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9" name="图片 17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0" name="图片 17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1" name="图片 17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2" name="图片 17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3" name="图片 17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4" name="图片 17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5" name="图片 17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6" name="图片 17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57" name="图片 170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58" name="图片 17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59" name="图片 17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60" name="图片 17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61" name="图片 17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2" name="图片 17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3" name="图片 17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4" name="图片 17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5" name="图片 17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6" name="图片 17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7" name="图片 17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8" name="图片 17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9" name="图片 17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0" name="图片 17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1" name="图片 17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2" name="图片 17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73" name="图片 17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74" name="图片 170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75" name="图片 170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6" name="图片 17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7" name="图片 17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8" name="图片 17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9" name="图片 17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0" name="图片 17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1" name="图片 17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2" name="图片 17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3" name="图片 17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4" name="图片 17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5" name="图片 17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6" name="图片 17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87" name="图片 17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88" name="图片 170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89" name="图片 17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0" name="图片 17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1" name="图片 17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2" name="图片 17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3" name="图片 17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4" name="图片 17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5" name="图片 17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6" name="图片 17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7" name="图片 17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8" name="图片 17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9" name="图片 17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0" name="图片 17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1" name="图片 171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2" name="图片 17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3" name="图片 171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104" name="图片 171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5" name="图片 171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6" name="图片 171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7" name="图片 171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8" name="图片 171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9" name="图片 171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0" name="图片 171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1" name="图片 171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2" name="图片 171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3" name="图片 171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4" name="图片 171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5" name="图片 171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6" name="图片 171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7" name="图片 171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8" name="图片 171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9" name="图片 171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20" name="图片 171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121" name="图片 171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2" name="图片 171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3" name="图片 171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4" name="图片 171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5" name="图片 171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6" name="图片 171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27" name="图片 171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28" name="图片 171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29" name="图片 171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30" name="图片 171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7131" name="图片 171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7132" name="图片 171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33" name="图片 17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34" name="图片 171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35" name="图片 171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36" name="图片 171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37" name="图片 17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38" name="图片 171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39" name="图片 171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0" name="图片 171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1" name="图片 171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2" name="图片 171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3" name="图片 171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4" name="图片 17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5" name="图片 17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6" name="图片 17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7" name="图片 17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8" name="图片 17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9" name="图片 17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0" name="图片 17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1" name="图片 17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2" name="图片 17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3" name="图片 17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4" name="图片 17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5" name="图片 171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6" name="图片 17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7" name="图片 17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8" name="图片 171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9" name="图片 171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60" name="图片 171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61" name="图片 171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62" name="图片 171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63" name="图片 171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164" name="图片 171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65" name="图片 17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7166" name="图片 171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7167" name="图片 171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7168" name="图片 171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7169" name="图片 171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70" name="图片 17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1" name="图片 17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172" name="图片 171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173" name="图片 171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4" name="图片 17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5" name="图片 17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6" name="图片 17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7" name="图片 17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8" name="图片 17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9" name="图片 17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0" name="图片 17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1" name="图片 17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2" name="图片 17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3" name="图片 17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4" name="图片 17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5" name="图片 17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6" name="图片 17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7" name="图片 17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8" name="图片 17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9" name="图片 17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0" name="图片 17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1" name="图片 17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2" name="图片 17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3" name="图片 17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4" name="图片 17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5" name="图片 17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6" name="图片 17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7" name="图片 17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8" name="图片 17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9" name="图片 17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0" name="图片 17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1" name="图片 17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2" name="图片 17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3" name="图片 17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4" name="图片 17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5" name="图片 17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6" name="图片 17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7" name="图片 17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8" name="图片 17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9" name="图片 17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0" name="图片 17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1" name="图片 17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2" name="图片 17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3" name="图片 17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4" name="图片 17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5" name="图片 17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6" name="图片 17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7" name="图片 17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8" name="图片 17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9" name="图片 17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0" name="图片 17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1" name="图片 17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2" name="图片 17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3" name="图片 17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4" name="图片 17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5" name="图片 17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6" name="图片 17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7" name="图片 17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8" name="图片 17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9" name="图片 17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0" name="图片 17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1" name="图片 17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2" name="图片 17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3" name="图片 17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4" name="图片 17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5" name="图片 17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6" name="图片 17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7" name="图片 17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8" name="图片 17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9" name="图片 17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0" name="图片 17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1" name="图片 17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2" name="图片 17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3" name="图片 17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4" name="图片 17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5" name="图片 17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6" name="图片 17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7" name="图片 17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8" name="图片 17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9" name="图片 17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0" name="图片 17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1" name="图片 17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2" name="图片 17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3" name="图片 17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4" name="图片 17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5" name="图片 17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6" name="图片 17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7257" name="图片 172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8" name="图片 17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9" name="图片 17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0" name="图片 17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1" name="图片 17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2" name="图片 17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3" name="图片 17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4" name="图片 17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5" name="图片 17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6" name="图片 17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7" name="图片 17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8" name="图片 17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69" name="图片 172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0" name="图片 17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1" name="图片 17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2" name="图片 17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3" name="图片 17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4" name="图片 17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5" name="图片 17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6" name="图片 17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7" name="图片 17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8" name="图片 17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9" name="图片 17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0" name="图片 17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81" name="图片 172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82" name="图片 17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3" name="图片 17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4" name="图片 17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5" name="图片 17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6" name="图片 17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7" name="图片 17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8" name="图片 17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9" name="图片 17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0" name="图片 17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1" name="图片 17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2" name="图片 172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3" name="图片 172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4" name="图片 17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5" name="图片 172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6" name="图片 17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7" name="图片 17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8" name="图片 17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9" name="图片 17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0" name="图片 17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1" name="图片 17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2" name="图片 17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3" name="图片 17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4" name="图片 17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5" name="图片 17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6" name="图片 17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7" name="图片 17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08" name="图片 173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09" name="图片 17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10" name="图片 17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1" name="图片 17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2" name="图片 17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3" name="图片 17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4" name="图片 17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5" name="图片 17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6" name="图片 17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7" name="图片 17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8" name="图片 17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9" name="图片 17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0" name="图片 17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1" name="图片 17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22" name="图片 17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23" name="图片 173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24" name="图片 17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5" name="图片 17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6" name="图片 17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7" name="图片 17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8" name="图片 17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9" name="图片 17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0" name="图片 17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1" name="图片 17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2" name="图片 17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3" name="图片 17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4" name="图片 17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35" name="图片 17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36" name="图片 17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37" name="图片 17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38" name="图片 17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9" name="图片 17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0" name="图片 17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1" name="图片 17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2" name="图片 17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7343" name="图片 173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4" name="图片 17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5" name="图片 17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6" name="图片 17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7" name="图片 17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8" name="图片 17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9" name="图片 17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0" name="图片 17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1" name="图片 17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2" name="图片 17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3" name="图片 17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4" name="图片 17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5" name="图片 17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6" name="图片 17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7" name="图片 17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8" name="图片 17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9" name="图片 17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0" name="图片 17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61" name="图片 173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2" name="图片 17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63" name="图片 17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4" name="图片 17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5" name="图片 17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6" name="图片 17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7" name="图片 17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8" name="图片 17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9" name="图片 17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0" name="图片 17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1" name="图片 17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2" name="图片 17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3" name="图片 17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4" name="图片 17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75" name="图片 173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76" name="图片 173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7" name="图片 17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8" name="图片 17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9" name="图片 17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0" name="图片 17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1" name="图片 17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2" name="图片 17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3" name="图片 17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4" name="图片 17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85" name="图片 173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6" name="图片 17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87" name="图片 173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88" name="图片 173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9" name="图片 17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0" name="图片 17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1" name="图片 17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2" name="图片 17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3" name="图片 17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4" name="图片 17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5" name="图片 17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6" name="图片 17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97" name="图片 173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8" name="图片 17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99" name="图片 173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00" name="图片 173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01" name="图片 174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2" name="图片 17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3" name="图片 17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4" name="图片 17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5" name="图片 17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6" name="图片 17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7" name="图片 17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8" name="图片 17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9" name="图片 17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0" name="图片 17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1" name="图片 174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2" name="图片 174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3" name="图片 174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4" name="图片 174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5" name="图片 174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6" name="图片 17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7" name="图片 17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8" name="图片 17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9" name="图片 17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0" name="图片 17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1" name="图片 17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2" name="图片 17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3" name="图片 17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4" name="图片 17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5" name="图片 174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6" name="图片 174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7" name="图片 174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8" name="图片 174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9" name="图片 174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0" name="图片 17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1" name="图片 17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2" name="图片 17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3" name="图片 17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4" name="图片 17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5" name="图片 17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6" name="图片 17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7" name="图片 17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8" name="图片 17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9" name="图片 17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0" name="图片 17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41" name="图片 174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42" name="图片 174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43" name="图片 174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4" name="图片 17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5" name="图片 17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6" name="图片 17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7" name="图片 17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8" name="图片 17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9" name="图片 17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0" name="图片 17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1" name="图片 17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2" name="图片 17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3" name="图片 17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4" name="图片 17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55" name="图片 174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56" name="图片 174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57" name="图片 174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8" name="图片 17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9" name="图片 17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0" name="图片 17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1" name="图片 17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2" name="图片 17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3" name="图片 17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4" name="图片 17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5" name="图片 17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6" name="图片 17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7" name="图片 17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68" name="图片 174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69" name="图片 174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70" name="图片 17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71" name="图片 174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72" name="图片 174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473" name="图片 174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4" name="图片 174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5" name="图片 174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6" name="图片 174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7" name="图片 174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8" name="图片 174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9" name="图片 174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80" name="图片 174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81" name="图片 174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82" name="图片 174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3" name="图片 17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4" name="图片 174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5" name="图片 174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6" name="图片 174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7" name="图片 17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88" name="图片 17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89" name="图片 17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0" name="图片 17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1" name="图片 17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2" name="图片 17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3" name="图片 17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4" name="图片 17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5" name="图片 17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6" name="图片 17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7" name="图片 17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8" name="图片 17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9" name="图片 17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0" name="图片 17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1" name="图片 17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2" name="图片 17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3" name="图片 17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4" name="图片 17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5" name="图片 17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6" name="图片 17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7" name="图片 17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8" name="图片 17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9" name="图片 17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510" name="图片 1750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511" name="图片 175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512" name="图片 175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3" name="图片 17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4" name="图片 17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5" name="图片 17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6" name="图片 17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7" name="图片 17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8" name="图片 17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9" name="图片 17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0" name="图片 17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1" name="图片 17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22" name="图片 17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3" name="图片 17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24" name="图片 17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5" name="图片 17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6" name="图片 17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7" name="图片 17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8" name="图片 17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9" name="图片 17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0" name="图片 17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1" name="图片 17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2" name="图片 17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33" name="图片 17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4" name="图片 17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35" name="图片 17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36" name="图片 17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7" name="图片 17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8" name="图片 17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9" name="图片 17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0" name="图片 17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1" name="图片 17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2" name="图片 17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3" name="图片 17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4" name="图片 17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45" name="图片 17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6" name="图片 17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47" name="图片 17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48" name="图片 17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9" name="图片 17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0" name="图片 17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1" name="图片 17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2" name="图片 17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3" name="图片 17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4" name="图片 17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5" name="图片 17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6" name="图片 17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57" name="图片 175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8" name="图片 17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59" name="图片 17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0" name="图片 17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1" name="图片 17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2" name="图片 175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3" name="图片 175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4" name="图片 17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5" name="图片 17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6" name="图片 17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7" name="图片 17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8" name="图片 17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9" name="图片 17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70" name="图片 17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71" name="图片 17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72" name="图片 17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3" name="图片 175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4" name="图片 175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5" name="图片 175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6" name="图片 175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7" name="图片 175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78" name="图片 175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79" name="图片 175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0" name="图片 175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1" name="图片 175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2" name="图片 17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3" name="图片 175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4" name="图片 175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5" name="图片 175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6" name="图片 175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7" name="图片 175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8" name="图片 175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9" name="图片 175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90" name="图片 175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91" name="图片 175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92" name="图片 175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93" name="图片 175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94" name="图片 175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95" name="图片 175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96" name="图片 175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97" name="图片 175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719232"/>
    <xdr:pic>
      <xdr:nvPicPr>
        <xdr:cNvPr id="17598" name="图片 17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718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719232"/>
    <xdr:pic>
      <xdr:nvPicPr>
        <xdr:cNvPr id="17599" name="图片 17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7188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6" workbookViewId="0">
      <selection activeCell="J34" sqref="J34"/>
    </sheetView>
  </sheetViews>
  <sheetFormatPr defaultColWidth="7.875" defaultRowHeight="16.5"/>
  <cols>
    <col min="1" max="1" width="2.5" style="25" customWidth="1"/>
    <col min="2" max="2" width="4.125" style="25" customWidth="1"/>
    <col min="3" max="3" width="13.125" style="25" customWidth="1"/>
    <col min="4" max="4" width="14.875" style="25" customWidth="1"/>
    <col min="5" max="5" width="22.125" style="25" customWidth="1"/>
    <col min="6" max="6" width="55.625" style="25" customWidth="1"/>
    <col min="7" max="16384" width="7.875" style="25"/>
  </cols>
  <sheetData>
    <row r="1" spans="1:7" s="24" customFormat="1">
      <c r="B1" s="27" t="s">
        <v>0</v>
      </c>
      <c r="C1" s="28"/>
      <c r="E1" s="28"/>
      <c r="F1" s="29"/>
      <c r="G1" s="29"/>
    </row>
    <row r="2" spans="1:7" s="24" customFormat="1">
      <c r="B2" s="27"/>
      <c r="C2" s="30" t="s">
        <v>1</v>
      </c>
      <c r="E2" s="28"/>
      <c r="F2" s="29"/>
      <c r="G2" s="29"/>
    </row>
    <row r="3" spans="1:7" s="24" customFormat="1">
      <c r="B3" s="27"/>
      <c r="C3" s="30" t="s">
        <v>2</v>
      </c>
      <c r="E3" s="28"/>
      <c r="F3" s="29"/>
      <c r="G3" s="29"/>
    </row>
    <row r="4" spans="1:7" s="24" customFormat="1">
      <c r="B4" s="27"/>
      <c r="C4" s="30"/>
      <c r="E4" s="28"/>
      <c r="F4" s="29"/>
      <c r="G4" s="29"/>
    </row>
    <row r="5" spans="1:7">
      <c r="B5" s="27" t="s">
        <v>3</v>
      </c>
      <c r="D5" s="24"/>
    </row>
    <row r="6" spans="1:7">
      <c r="C6" s="31" t="s">
        <v>4</v>
      </c>
      <c r="D6" s="41" t="s">
        <v>5</v>
      </c>
      <c r="E6" s="41"/>
      <c r="F6" s="41"/>
    </row>
    <row r="7" spans="1:7">
      <c r="C7" s="32"/>
      <c r="D7" s="42"/>
      <c r="E7" s="42"/>
      <c r="F7" s="42"/>
    </row>
    <row r="8" spans="1:7">
      <c r="C8" s="32"/>
      <c r="D8" s="42"/>
      <c r="E8" s="42"/>
      <c r="F8" s="42"/>
    </row>
    <row r="9" spans="1:7">
      <c r="C9" s="32"/>
      <c r="D9" s="42"/>
      <c r="E9" s="42"/>
      <c r="F9" s="42"/>
    </row>
    <row r="10" spans="1:7">
      <c r="C10" s="32"/>
      <c r="D10" s="42"/>
      <c r="E10" s="42"/>
      <c r="F10" s="42"/>
    </row>
    <row r="12" spans="1:7" s="26" customFormat="1">
      <c r="B12" s="27" t="s">
        <v>6</v>
      </c>
    </row>
    <row r="13" spans="1:7" s="26" customFormat="1">
      <c r="A13" s="33"/>
      <c r="C13" s="43" t="s">
        <v>7</v>
      </c>
      <c r="D13" s="43"/>
      <c r="E13" s="43" t="s">
        <v>5</v>
      </c>
      <c r="F13" s="43"/>
    </row>
    <row r="14" spans="1:7" s="26" customFormat="1">
      <c r="A14" s="33"/>
      <c r="C14" s="44" t="s">
        <v>8</v>
      </c>
      <c r="D14" s="44"/>
      <c r="E14" s="45" t="s">
        <v>9</v>
      </c>
      <c r="F14" s="45"/>
    </row>
    <row r="15" spans="1:7" s="26" customFormat="1">
      <c r="A15" s="33"/>
      <c r="C15" s="44" t="s">
        <v>10</v>
      </c>
      <c r="D15" s="44"/>
      <c r="E15" s="45" t="s">
        <v>11</v>
      </c>
      <c r="F15" s="45"/>
    </row>
    <row r="16" spans="1:7" s="26" customFormat="1">
      <c r="A16" s="33"/>
      <c r="C16" s="44" t="s">
        <v>12</v>
      </c>
      <c r="D16" s="44"/>
      <c r="E16" s="45" t="s">
        <v>13</v>
      </c>
      <c r="F16" s="45"/>
    </row>
    <row r="17" spans="1:6" s="26" customFormat="1">
      <c r="A17" s="33"/>
      <c r="C17" s="44" t="s">
        <v>14</v>
      </c>
      <c r="D17" s="44"/>
      <c r="E17" s="45" t="s">
        <v>15</v>
      </c>
      <c r="F17" s="45"/>
    </row>
    <row r="20" spans="1:6">
      <c r="B20" s="27" t="s">
        <v>16</v>
      </c>
      <c r="C20" s="26"/>
      <c r="D20" s="26"/>
      <c r="E20" s="26"/>
      <c r="F20" s="26"/>
    </row>
    <row r="21" spans="1:6">
      <c r="B21" s="26"/>
      <c r="C21" s="43" t="s">
        <v>7</v>
      </c>
      <c r="D21" s="43"/>
      <c r="E21" s="43" t="s">
        <v>5</v>
      </c>
      <c r="F21" s="43"/>
    </row>
    <row r="22" spans="1:6">
      <c r="B22" s="26"/>
      <c r="C22" s="44" t="s">
        <v>17</v>
      </c>
      <c r="D22" s="34" t="s">
        <v>18</v>
      </c>
      <c r="E22" s="45" t="s">
        <v>19</v>
      </c>
      <c r="F22" s="45"/>
    </row>
    <row r="23" spans="1:6">
      <c r="B23" s="26"/>
      <c r="C23" s="44"/>
      <c r="D23" s="34" t="s">
        <v>20</v>
      </c>
      <c r="E23" s="45" t="s">
        <v>21</v>
      </c>
      <c r="F23" s="45"/>
    </row>
    <row r="24" spans="1:6">
      <c r="B24" s="26"/>
      <c r="C24" s="44"/>
      <c r="D24" s="34" t="s">
        <v>22</v>
      </c>
      <c r="E24" s="45" t="s">
        <v>23</v>
      </c>
      <c r="F24" s="45"/>
    </row>
    <row r="25" spans="1:6">
      <c r="B25" s="26"/>
      <c r="C25" s="44"/>
      <c r="D25" s="34" t="s">
        <v>24</v>
      </c>
      <c r="E25" s="45" t="s">
        <v>25</v>
      </c>
      <c r="F25" s="45"/>
    </row>
    <row r="26" spans="1:6">
      <c r="C26" s="44" t="s">
        <v>26</v>
      </c>
      <c r="D26" s="34" t="s">
        <v>27</v>
      </c>
      <c r="E26" s="45" t="s">
        <v>28</v>
      </c>
      <c r="F26" s="45"/>
    </row>
    <row r="27" spans="1:6">
      <c r="C27" s="44"/>
      <c r="D27" s="34" t="s">
        <v>29</v>
      </c>
      <c r="E27" s="45" t="s">
        <v>30</v>
      </c>
      <c r="F27" s="45"/>
    </row>
    <row r="29" spans="1:6">
      <c r="B29" s="27" t="s">
        <v>31</v>
      </c>
      <c r="C29" s="27"/>
    </row>
    <row r="31" spans="1:6">
      <c r="C31" s="35" t="s">
        <v>7</v>
      </c>
      <c r="D31" s="46" t="s">
        <v>5</v>
      </c>
      <c r="E31" s="47"/>
      <c r="F31" s="48"/>
    </row>
    <row r="32" spans="1:6">
      <c r="C32" s="36" t="s">
        <v>32</v>
      </c>
      <c r="D32" s="49" t="s">
        <v>33</v>
      </c>
      <c r="E32" s="50"/>
      <c r="F32" s="51"/>
    </row>
    <row r="33" spans="1:6">
      <c r="C33" s="36" t="s">
        <v>34</v>
      </c>
      <c r="D33" s="49" t="s">
        <v>35</v>
      </c>
      <c r="E33" s="50"/>
      <c r="F33" s="51"/>
    </row>
    <row r="34" spans="1:6">
      <c r="C34" s="36" t="s">
        <v>36</v>
      </c>
      <c r="D34" s="49" t="s">
        <v>37</v>
      </c>
      <c r="E34" s="50"/>
      <c r="F34" s="51"/>
    </row>
    <row r="35" spans="1:6">
      <c r="C35" s="36" t="s">
        <v>38</v>
      </c>
      <c r="D35" s="49" t="s">
        <v>39</v>
      </c>
      <c r="E35" s="50"/>
      <c r="F35" s="51"/>
    </row>
    <row r="36" spans="1:6">
      <c r="A36" s="25" t="s">
        <v>40</v>
      </c>
    </row>
    <row r="37" spans="1:6">
      <c r="B37" s="27" t="s">
        <v>41</v>
      </c>
    </row>
    <row r="38" spans="1:6" ht="15" customHeight="1">
      <c r="C38" s="40" t="s">
        <v>42</v>
      </c>
      <c r="D38" s="52" t="s">
        <v>43</v>
      </c>
      <c r="E38" s="52"/>
      <c r="F38" s="52"/>
    </row>
    <row r="39" spans="1:6" ht="15" customHeight="1">
      <c r="C39" s="57" t="s">
        <v>44</v>
      </c>
      <c r="D39" s="49" t="s">
        <v>45</v>
      </c>
      <c r="E39" s="50"/>
      <c r="F39" s="51"/>
    </row>
    <row r="40" spans="1:6" ht="15" customHeight="1">
      <c r="C40" s="57"/>
      <c r="D40" s="49"/>
      <c r="E40" s="50"/>
      <c r="F40" s="51"/>
    </row>
    <row r="41" spans="1:6" ht="15" customHeight="1">
      <c r="C41" s="57"/>
      <c r="D41" s="49"/>
      <c r="E41" s="50"/>
      <c r="F41" s="51"/>
    </row>
    <row r="42" spans="1:6" ht="15" customHeight="1">
      <c r="C42" s="57"/>
      <c r="D42" s="37"/>
      <c r="E42" s="38"/>
      <c r="F42" s="39"/>
    </row>
    <row r="43" spans="1:6" ht="15" customHeight="1">
      <c r="C43" s="57"/>
      <c r="D43" s="49"/>
      <c r="E43" s="50"/>
      <c r="F43" s="51"/>
    </row>
    <row r="44" spans="1:6" ht="15" customHeight="1">
      <c r="C44" s="57"/>
      <c r="D44" s="49"/>
      <c r="E44" s="50"/>
      <c r="F44" s="51"/>
    </row>
    <row r="45" spans="1:6" ht="15" customHeight="1">
      <c r="C45" s="57"/>
      <c r="D45" s="49"/>
      <c r="E45" s="50"/>
      <c r="F45" s="51"/>
    </row>
    <row r="46" spans="1:6" ht="15" customHeight="1">
      <c r="C46" s="57"/>
      <c r="D46" s="49"/>
      <c r="E46" s="50"/>
      <c r="F46" s="51"/>
    </row>
    <row r="47" spans="1:6" ht="15" customHeight="1">
      <c r="C47" s="57"/>
      <c r="D47" s="53"/>
      <c r="E47" s="53"/>
      <c r="F47" s="53"/>
    </row>
    <row r="48" spans="1:6" ht="15" customHeight="1">
      <c r="C48" s="57"/>
      <c r="D48" s="53"/>
      <c r="E48" s="53"/>
      <c r="F48" s="53"/>
    </row>
    <row r="49" spans="3:6" ht="15" customHeight="1">
      <c r="C49" s="57"/>
      <c r="D49" s="53"/>
      <c r="E49" s="53"/>
      <c r="F49" s="53"/>
    </row>
    <row r="50" spans="3:6" ht="15" customHeight="1">
      <c r="C50" s="57"/>
      <c r="D50" s="53"/>
      <c r="E50" s="53"/>
      <c r="F50" s="53"/>
    </row>
    <row r="51" spans="3:6" ht="15" customHeight="1">
      <c r="C51" s="57"/>
      <c r="D51" s="53"/>
      <c r="E51" s="53"/>
      <c r="F51" s="53"/>
    </row>
    <row r="52" spans="3:6" ht="15" customHeight="1">
      <c r="C52" s="57"/>
      <c r="D52" s="54"/>
      <c r="E52" s="55"/>
      <c r="F52" s="56"/>
    </row>
    <row r="53" spans="3:6" ht="15" customHeight="1">
      <c r="C53" s="57"/>
      <c r="D53" s="54"/>
      <c r="E53" s="55"/>
      <c r="F53" s="56"/>
    </row>
    <row r="54" spans="3:6" ht="15" customHeight="1">
      <c r="C54" s="57"/>
      <c r="D54" s="53"/>
      <c r="E54" s="53"/>
      <c r="F54" s="53"/>
    </row>
    <row r="55" spans="3:6" ht="15" customHeight="1">
      <c r="C55" s="57" t="s">
        <v>46</v>
      </c>
      <c r="D55" s="53" t="s">
        <v>47</v>
      </c>
      <c r="E55" s="53"/>
      <c r="F55" s="53"/>
    </row>
    <row r="56" spans="3:6" ht="15" customHeight="1">
      <c r="C56" s="57"/>
      <c r="D56" s="53"/>
      <c r="E56" s="53"/>
      <c r="F56" s="53"/>
    </row>
    <row r="57" spans="3:6" ht="15" customHeight="1">
      <c r="C57" s="57" t="s">
        <v>48</v>
      </c>
      <c r="D57" s="53"/>
      <c r="E57" s="53"/>
      <c r="F57" s="53"/>
    </row>
    <row r="58" spans="3:6" ht="15" customHeight="1">
      <c r="C58" s="57"/>
      <c r="D58" s="53"/>
      <c r="E58" s="53"/>
      <c r="F58" s="53"/>
    </row>
    <row r="59" spans="3:6" ht="15" customHeight="1"/>
  </sheetData>
  <mergeCells count="53">
    <mergeCell ref="D58:F58"/>
    <mergeCell ref="C22:C25"/>
    <mergeCell ref="C26:C27"/>
    <mergeCell ref="C39:C54"/>
    <mergeCell ref="C55:C56"/>
    <mergeCell ref="C57:C58"/>
    <mergeCell ref="D53:F53"/>
    <mergeCell ref="D54:F54"/>
    <mergeCell ref="D55:F55"/>
    <mergeCell ref="D56:F56"/>
    <mergeCell ref="D57:F57"/>
    <mergeCell ref="D48:F48"/>
    <mergeCell ref="D49:F49"/>
    <mergeCell ref="D50:F50"/>
    <mergeCell ref="D51:F51"/>
    <mergeCell ref="D52:F52"/>
    <mergeCell ref="D43:F43"/>
    <mergeCell ref="D44:F44"/>
    <mergeCell ref="D45:F45"/>
    <mergeCell ref="D46:F46"/>
    <mergeCell ref="D47:F47"/>
    <mergeCell ref="D35:F35"/>
    <mergeCell ref="D38:F38"/>
    <mergeCell ref="D39:F39"/>
    <mergeCell ref="D40:F40"/>
    <mergeCell ref="D41:F41"/>
    <mergeCell ref="E27:F27"/>
    <mergeCell ref="D31:F31"/>
    <mergeCell ref="D32:F32"/>
    <mergeCell ref="D33:F33"/>
    <mergeCell ref="D34:F34"/>
    <mergeCell ref="E22:F22"/>
    <mergeCell ref="E23:F23"/>
    <mergeCell ref="E24:F24"/>
    <mergeCell ref="E25:F25"/>
    <mergeCell ref="E26:F26"/>
    <mergeCell ref="C16:D16"/>
    <mergeCell ref="E16:F16"/>
    <mergeCell ref="C17:D17"/>
    <mergeCell ref="E17:F17"/>
    <mergeCell ref="C21:D21"/>
    <mergeCell ref="E21:F21"/>
    <mergeCell ref="C13:D13"/>
    <mergeCell ref="E13:F13"/>
    <mergeCell ref="C14:D14"/>
    <mergeCell ref="E14:F14"/>
    <mergeCell ref="C15:D15"/>
    <mergeCell ref="E15:F15"/>
    <mergeCell ref="D6:F6"/>
    <mergeCell ref="D7:F7"/>
    <mergeCell ref="D8:F8"/>
    <mergeCell ref="D9:F9"/>
    <mergeCell ref="D10:F10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M7" sqref="M7"/>
    </sheetView>
  </sheetViews>
  <sheetFormatPr defaultColWidth="9" defaultRowHeight="16.5"/>
  <cols>
    <col min="1" max="2" width="9" style="16"/>
    <col min="3" max="3" width="14.75" style="16" customWidth="1"/>
    <col min="4" max="4" width="15.25" style="16" customWidth="1"/>
    <col min="5" max="5" width="27.125" style="16" customWidth="1"/>
    <col min="6" max="7" width="9" style="16"/>
    <col min="8" max="8" width="38" style="17" customWidth="1"/>
    <col min="9" max="9" width="32.875" style="18" customWidth="1"/>
    <col min="10" max="16384" width="9" style="16"/>
  </cols>
  <sheetData>
    <row r="1" spans="1:12">
      <c r="A1" s="58" t="s">
        <v>49</v>
      </c>
      <c r="B1" s="58" t="s">
        <v>50</v>
      </c>
      <c r="C1" s="58" t="s">
        <v>51</v>
      </c>
      <c r="D1" s="58" t="s">
        <v>52</v>
      </c>
      <c r="E1" s="58" t="s">
        <v>53</v>
      </c>
      <c r="F1" s="58" t="s">
        <v>54</v>
      </c>
      <c r="G1" s="58" t="s">
        <v>55</v>
      </c>
      <c r="H1" s="58" t="s">
        <v>56</v>
      </c>
      <c r="I1" s="61" t="s">
        <v>57</v>
      </c>
      <c r="J1" s="58" t="s">
        <v>58</v>
      </c>
      <c r="K1" s="58" t="s">
        <v>59</v>
      </c>
      <c r="L1" s="58" t="s">
        <v>60</v>
      </c>
    </row>
    <row r="2" spans="1:12">
      <c r="A2" s="58"/>
      <c r="B2" s="58" t="s">
        <v>50</v>
      </c>
      <c r="C2" s="58" t="s">
        <v>51</v>
      </c>
      <c r="D2" s="58" t="s">
        <v>52</v>
      </c>
      <c r="E2" s="58" t="s">
        <v>53</v>
      </c>
      <c r="F2" s="58" t="s">
        <v>54</v>
      </c>
      <c r="G2" s="58"/>
      <c r="H2" s="58" t="s">
        <v>56</v>
      </c>
      <c r="I2" s="61" t="s">
        <v>57</v>
      </c>
      <c r="J2" s="58" t="s">
        <v>58</v>
      </c>
      <c r="K2" s="58"/>
      <c r="L2" s="58" t="s">
        <v>60</v>
      </c>
    </row>
    <row r="3" spans="1:12" ht="49.5">
      <c r="A3" s="19">
        <v>1</v>
      </c>
      <c r="B3" s="20" t="s">
        <v>61</v>
      </c>
      <c r="C3" s="21" t="s">
        <v>62</v>
      </c>
      <c r="D3" s="59" t="s">
        <v>63</v>
      </c>
      <c r="E3" s="20" t="s">
        <v>64</v>
      </c>
      <c r="F3" s="20" t="s">
        <v>65</v>
      </c>
      <c r="G3" s="20" t="s">
        <v>66</v>
      </c>
      <c r="H3" s="22" t="s">
        <v>67</v>
      </c>
      <c r="I3" s="23" t="s">
        <v>45</v>
      </c>
      <c r="J3" s="19"/>
      <c r="K3" s="19"/>
      <c r="L3" s="19"/>
    </row>
    <row r="4" spans="1:12" ht="49.5">
      <c r="A4" s="19">
        <v>2</v>
      </c>
      <c r="B4" s="20" t="s">
        <v>61</v>
      </c>
      <c r="C4" s="21" t="s">
        <v>62</v>
      </c>
      <c r="D4" s="59"/>
      <c r="E4" s="20" t="s">
        <v>68</v>
      </c>
      <c r="F4" s="20" t="s">
        <v>65</v>
      </c>
      <c r="G4" s="20" t="s">
        <v>66</v>
      </c>
      <c r="H4" s="22" t="s">
        <v>69</v>
      </c>
      <c r="I4" s="23" t="s">
        <v>45</v>
      </c>
      <c r="J4" s="19"/>
      <c r="K4" s="19"/>
      <c r="L4" s="19"/>
    </row>
    <row r="5" spans="1:12" ht="60" customHeight="1">
      <c r="A5" s="19">
        <v>3</v>
      </c>
      <c r="B5" s="20" t="s">
        <v>61</v>
      </c>
      <c r="C5" s="21" t="s">
        <v>62</v>
      </c>
      <c r="D5" s="59"/>
      <c r="E5" s="20" t="s">
        <v>70</v>
      </c>
      <c r="F5" s="20" t="s">
        <v>65</v>
      </c>
      <c r="G5" s="20" t="s">
        <v>66</v>
      </c>
      <c r="H5" s="22" t="s">
        <v>71</v>
      </c>
      <c r="I5" s="23" t="s">
        <v>45</v>
      </c>
      <c r="J5" s="19"/>
      <c r="K5" s="19"/>
      <c r="L5" s="19"/>
    </row>
    <row r="6" spans="1:12" ht="49.5" hidden="1">
      <c r="A6" s="19">
        <v>4</v>
      </c>
      <c r="B6" s="20" t="s">
        <v>61</v>
      </c>
      <c r="C6" s="21" t="s">
        <v>62</v>
      </c>
      <c r="D6" s="59"/>
      <c r="E6" s="20" t="s">
        <v>72</v>
      </c>
      <c r="F6" s="20" t="s">
        <v>65</v>
      </c>
      <c r="G6" s="20" t="s">
        <v>66</v>
      </c>
      <c r="H6" s="22" t="s">
        <v>73</v>
      </c>
      <c r="I6" s="23" t="s">
        <v>45</v>
      </c>
      <c r="J6" s="19"/>
      <c r="K6" s="19"/>
      <c r="L6" s="19"/>
    </row>
    <row r="7" spans="1:12" ht="49.5">
      <c r="A7" s="19">
        <v>5</v>
      </c>
      <c r="B7" s="20" t="s">
        <v>61</v>
      </c>
      <c r="C7" s="21" t="s">
        <v>62</v>
      </c>
      <c r="D7" s="60" t="s">
        <v>74</v>
      </c>
      <c r="E7" s="20" t="s">
        <v>64</v>
      </c>
      <c r="F7" s="20" t="s">
        <v>65</v>
      </c>
      <c r="G7" s="20" t="s">
        <v>66</v>
      </c>
      <c r="H7" s="22" t="s">
        <v>67</v>
      </c>
      <c r="I7" s="23" t="s">
        <v>45</v>
      </c>
      <c r="J7" s="19"/>
      <c r="K7" s="19"/>
      <c r="L7" s="19"/>
    </row>
    <row r="8" spans="1:12" ht="49.5">
      <c r="A8" s="19">
        <v>6</v>
      </c>
      <c r="B8" s="20" t="s">
        <v>61</v>
      </c>
      <c r="C8" s="21" t="s">
        <v>62</v>
      </c>
      <c r="D8" s="60"/>
      <c r="E8" s="20" t="s">
        <v>68</v>
      </c>
      <c r="F8" s="20" t="s">
        <v>65</v>
      </c>
      <c r="G8" s="20" t="s">
        <v>66</v>
      </c>
      <c r="H8" s="22" t="s">
        <v>69</v>
      </c>
      <c r="I8" s="23" t="s">
        <v>45</v>
      </c>
      <c r="J8" s="19"/>
      <c r="K8" s="19"/>
      <c r="L8" s="19"/>
    </row>
    <row r="9" spans="1:12" ht="77.099999999999994" customHeight="1">
      <c r="A9" s="19">
        <v>7</v>
      </c>
      <c r="B9" s="20" t="s">
        <v>61</v>
      </c>
      <c r="C9" s="21" t="s">
        <v>62</v>
      </c>
      <c r="D9" s="60"/>
      <c r="E9" s="20" t="s">
        <v>70</v>
      </c>
      <c r="F9" s="20" t="s">
        <v>65</v>
      </c>
      <c r="G9" s="20" t="s">
        <v>66</v>
      </c>
      <c r="H9" s="22" t="s">
        <v>71</v>
      </c>
      <c r="I9" s="23" t="s">
        <v>45</v>
      </c>
      <c r="J9" s="19"/>
      <c r="K9" s="19"/>
      <c r="L9" s="19"/>
    </row>
    <row r="10" spans="1:12" ht="49.5" hidden="1">
      <c r="A10" s="19">
        <v>8</v>
      </c>
      <c r="B10" s="20" t="s">
        <v>61</v>
      </c>
      <c r="C10" s="21" t="s">
        <v>62</v>
      </c>
      <c r="D10" s="60"/>
      <c r="E10" s="20" t="s">
        <v>72</v>
      </c>
      <c r="F10" s="20" t="s">
        <v>65</v>
      </c>
      <c r="G10" s="20" t="s">
        <v>66</v>
      </c>
      <c r="H10" s="22" t="s">
        <v>75</v>
      </c>
      <c r="I10" s="23" t="s">
        <v>45</v>
      </c>
      <c r="J10" s="19"/>
      <c r="K10" s="19"/>
      <c r="L10" s="19"/>
    </row>
    <row r="11" spans="1:12" ht="49.5">
      <c r="A11" s="19">
        <v>9</v>
      </c>
      <c r="B11" s="20" t="s">
        <v>61</v>
      </c>
      <c r="C11" s="21" t="s">
        <v>62</v>
      </c>
      <c r="D11" s="60" t="s">
        <v>76</v>
      </c>
      <c r="E11" s="20" t="s">
        <v>64</v>
      </c>
      <c r="F11" s="20" t="s">
        <v>65</v>
      </c>
      <c r="G11" s="20" t="s">
        <v>66</v>
      </c>
      <c r="H11" s="22" t="s">
        <v>67</v>
      </c>
      <c r="I11" s="23" t="s">
        <v>45</v>
      </c>
      <c r="J11" s="19"/>
      <c r="K11" s="19"/>
      <c r="L11" s="19"/>
    </row>
    <row r="12" spans="1:12" ht="49.5">
      <c r="A12" s="19">
        <v>10</v>
      </c>
      <c r="B12" s="20" t="s">
        <v>61</v>
      </c>
      <c r="C12" s="21" t="s">
        <v>62</v>
      </c>
      <c r="D12" s="60"/>
      <c r="E12" s="20" t="s">
        <v>68</v>
      </c>
      <c r="F12" s="20" t="s">
        <v>65</v>
      </c>
      <c r="G12" s="20" t="s">
        <v>66</v>
      </c>
      <c r="H12" s="22" t="s">
        <v>69</v>
      </c>
      <c r="I12" s="23" t="s">
        <v>45</v>
      </c>
      <c r="J12" s="19"/>
      <c r="K12" s="19"/>
      <c r="L12" s="19"/>
    </row>
    <row r="13" spans="1:12" ht="66.95" customHeight="1">
      <c r="A13" s="19">
        <v>11</v>
      </c>
      <c r="B13" s="20" t="s">
        <v>61</v>
      </c>
      <c r="C13" s="21" t="s">
        <v>62</v>
      </c>
      <c r="D13" s="60"/>
      <c r="E13" s="20" t="s">
        <v>70</v>
      </c>
      <c r="F13" s="20" t="s">
        <v>65</v>
      </c>
      <c r="G13" s="20" t="s">
        <v>66</v>
      </c>
      <c r="H13" s="22" t="s">
        <v>71</v>
      </c>
      <c r="I13" s="23" t="s">
        <v>45</v>
      </c>
      <c r="J13" s="19"/>
      <c r="K13" s="19"/>
      <c r="L13" s="19"/>
    </row>
    <row r="14" spans="1:12" ht="49.5">
      <c r="A14" s="19">
        <v>12</v>
      </c>
      <c r="B14" s="20" t="s">
        <v>61</v>
      </c>
      <c r="C14" s="21" t="s">
        <v>62</v>
      </c>
      <c r="D14" s="60"/>
      <c r="E14" s="20" t="s">
        <v>72</v>
      </c>
      <c r="F14" s="20" t="s">
        <v>65</v>
      </c>
      <c r="G14" s="20" t="s">
        <v>66</v>
      </c>
      <c r="H14" s="22" t="s">
        <v>75</v>
      </c>
      <c r="I14" s="23" t="s">
        <v>45</v>
      </c>
      <c r="J14" s="19"/>
      <c r="K14" s="19"/>
      <c r="L14" s="19"/>
    </row>
  </sheetData>
  <mergeCells count="15">
    <mergeCell ref="H1:H2"/>
    <mergeCell ref="I1:I2"/>
    <mergeCell ref="J1:J2"/>
    <mergeCell ref="K1:K2"/>
    <mergeCell ref="L1:L2"/>
    <mergeCell ref="D7:D10"/>
    <mergeCell ref="D11:D14"/>
    <mergeCell ref="E1:E2"/>
    <mergeCell ref="F1:F2"/>
    <mergeCell ref="G1:G2"/>
    <mergeCell ref="A1:A2"/>
    <mergeCell ref="B1:B2"/>
    <mergeCell ref="C1:C2"/>
    <mergeCell ref="D1:D2"/>
    <mergeCell ref="D3:D6"/>
  </mergeCells>
  <phoneticPr fontId="16" type="noConversion"/>
  <dataValidations count="1">
    <dataValidation allowBlank="1" showInputMessage="1" showErrorMessage="1" sqref="D10 D11 D14 D7:D9 D12:D13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7" workbookViewId="0">
      <selection activeCell="D6" sqref="D6"/>
    </sheetView>
  </sheetViews>
  <sheetFormatPr defaultColWidth="9" defaultRowHeight="13.5"/>
  <cols>
    <col min="4" max="4" width="36.375" customWidth="1"/>
    <col min="5" max="5" width="21.75" customWidth="1"/>
    <col min="6" max="6" width="32.25" customWidth="1"/>
    <col min="7" max="7" width="27.125" customWidth="1"/>
  </cols>
  <sheetData>
    <row r="1" spans="1:15" ht="16.5">
      <c r="A1" s="1" t="s">
        <v>49</v>
      </c>
      <c r="B1" s="2" t="s">
        <v>54</v>
      </c>
      <c r="C1" s="1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4" t="s">
        <v>82</v>
      </c>
      <c r="I1" s="4" t="s">
        <v>83</v>
      </c>
      <c r="J1" s="12" t="s">
        <v>84</v>
      </c>
      <c r="K1" s="1" t="s">
        <v>85</v>
      </c>
      <c r="L1" s="3" t="s">
        <v>60</v>
      </c>
      <c r="M1" s="13" t="s">
        <v>86</v>
      </c>
      <c r="N1" s="13" t="s">
        <v>87</v>
      </c>
      <c r="O1" s="13" t="s">
        <v>88</v>
      </c>
    </row>
    <row r="2" spans="1:15" ht="99.95" customHeight="1">
      <c r="A2" s="5">
        <v>1</v>
      </c>
      <c r="B2" s="6" t="s">
        <v>65</v>
      </c>
      <c r="C2" s="7" t="s">
        <v>89</v>
      </c>
      <c r="D2" s="8" t="s">
        <v>63</v>
      </c>
      <c r="E2" s="9" t="s">
        <v>90</v>
      </c>
      <c r="F2" s="8" t="s">
        <v>91</v>
      </c>
      <c r="G2" s="8" t="s">
        <v>92</v>
      </c>
      <c r="H2" s="10" t="s">
        <v>8</v>
      </c>
      <c r="I2" s="14" t="s">
        <v>93</v>
      </c>
      <c r="J2" s="15" t="s">
        <v>94</v>
      </c>
      <c r="K2" s="15"/>
      <c r="L2" s="5"/>
      <c r="M2" s="5"/>
      <c r="N2" s="5"/>
      <c r="O2" s="5"/>
    </row>
    <row r="3" spans="1:15" ht="99.95" customHeight="1">
      <c r="A3" s="5">
        <v>2</v>
      </c>
      <c r="B3" s="6" t="s">
        <v>65</v>
      </c>
      <c r="C3" s="7" t="s">
        <v>95</v>
      </c>
      <c r="D3" s="8" t="s">
        <v>96</v>
      </c>
      <c r="E3" s="9" t="s">
        <v>90</v>
      </c>
      <c r="F3" s="8" t="s">
        <v>97</v>
      </c>
      <c r="G3" s="8" t="s">
        <v>98</v>
      </c>
      <c r="H3" s="10" t="s">
        <v>12</v>
      </c>
      <c r="I3" s="14" t="s">
        <v>93</v>
      </c>
      <c r="J3" s="15" t="s">
        <v>94</v>
      </c>
      <c r="K3" s="15"/>
      <c r="L3" s="5"/>
      <c r="M3" s="5"/>
      <c r="N3" s="5"/>
      <c r="O3" s="5"/>
    </row>
    <row r="4" spans="1:15" ht="60.95" customHeight="1">
      <c r="A4" s="5">
        <v>3</v>
      </c>
      <c r="B4" s="6" t="s">
        <v>65</v>
      </c>
      <c r="C4" s="7" t="s">
        <v>99</v>
      </c>
      <c r="D4" s="8" t="s">
        <v>74</v>
      </c>
      <c r="E4" s="9" t="s">
        <v>90</v>
      </c>
      <c r="F4" s="8" t="s">
        <v>100</v>
      </c>
      <c r="G4" s="8" t="s">
        <v>101</v>
      </c>
      <c r="H4" s="10" t="s">
        <v>8</v>
      </c>
      <c r="I4" s="14" t="s">
        <v>93</v>
      </c>
      <c r="J4" s="15" t="s">
        <v>94</v>
      </c>
      <c r="K4" s="15"/>
      <c r="L4" s="5"/>
      <c r="M4" s="5"/>
      <c r="N4" s="5"/>
      <c r="O4" s="5"/>
    </row>
    <row r="5" spans="1:15" ht="60.95" customHeight="1">
      <c r="A5" s="5">
        <v>4</v>
      </c>
      <c r="B5" s="6" t="s">
        <v>65</v>
      </c>
      <c r="C5" s="7" t="s">
        <v>102</v>
      </c>
      <c r="D5" s="8" t="s">
        <v>103</v>
      </c>
      <c r="E5" s="9" t="s">
        <v>90</v>
      </c>
      <c r="F5" s="8" t="s">
        <v>104</v>
      </c>
      <c r="G5" s="8" t="s">
        <v>105</v>
      </c>
      <c r="H5" s="10" t="s">
        <v>12</v>
      </c>
      <c r="I5" s="14" t="s">
        <v>93</v>
      </c>
      <c r="J5" s="15" t="s">
        <v>94</v>
      </c>
      <c r="K5" s="15"/>
      <c r="L5" s="5"/>
      <c r="M5" s="5"/>
      <c r="N5" s="5"/>
      <c r="O5" s="5"/>
    </row>
    <row r="6" spans="1:15" ht="51" customHeight="1">
      <c r="A6" s="5">
        <v>5</v>
      </c>
      <c r="B6" s="6" t="s">
        <v>65</v>
      </c>
      <c r="C6" s="7" t="s">
        <v>106</v>
      </c>
      <c r="D6" s="8" t="s">
        <v>76</v>
      </c>
      <c r="E6" s="9" t="s">
        <v>90</v>
      </c>
      <c r="F6" s="8" t="s">
        <v>107</v>
      </c>
      <c r="G6" s="8" t="s">
        <v>108</v>
      </c>
      <c r="H6" s="10" t="s">
        <v>8</v>
      </c>
      <c r="I6" s="14" t="s">
        <v>93</v>
      </c>
      <c r="J6" s="15" t="s">
        <v>94</v>
      </c>
      <c r="K6" s="15"/>
      <c r="L6" s="5"/>
      <c r="M6" s="5"/>
      <c r="N6" s="5"/>
      <c r="O6" s="5"/>
    </row>
    <row r="7" spans="1:15" ht="81.95" customHeight="1">
      <c r="A7" s="5">
        <v>6</v>
      </c>
      <c r="B7" s="6" t="s">
        <v>65</v>
      </c>
      <c r="C7" s="7" t="s">
        <v>109</v>
      </c>
      <c r="D7" s="8" t="s">
        <v>110</v>
      </c>
      <c r="E7" s="9" t="s">
        <v>90</v>
      </c>
      <c r="F7" s="8" t="s">
        <v>111</v>
      </c>
      <c r="G7" s="8" t="s">
        <v>112</v>
      </c>
      <c r="H7" s="10" t="s">
        <v>8</v>
      </c>
      <c r="I7" s="14" t="s">
        <v>93</v>
      </c>
      <c r="J7" s="15" t="s">
        <v>94</v>
      </c>
      <c r="K7" s="15"/>
      <c r="L7" s="8" t="s">
        <v>113</v>
      </c>
      <c r="M7" s="5"/>
      <c r="N7" s="5"/>
      <c r="O7" s="5"/>
    </row>
    <row r="8" spans="1:15" ht="90" customHeight="1">
      <c r="A8" s="5">
        <v>7</v>
      </c>
      <c r="B8" s="6" t="s">
        <v>65</v>
      </c>
      <c r="C8" s="7" t="s">
        <v>114</v>
      </c>
      <c r="D8" s="8" t="s">
        <v>115</v>
      </c>
      <c r="E8" s="9" t="s">
        <v>90</v>
      </c>
      <c r="F8" s="8" t="s">
        <v>116</v>
      </c>
      <c r="G8" s="8" t="s">
        <v>112</v>
      </c>
      <c r="H8" s="10" t="s">
        <v>8</v>
      </c>
      <c r="I8" s="14" t="s">
        <v>93</v>
      </c>
      <c r="J8" s="15" t="s">
        <v>94</v>
      </c>
      <c r="K8" s="15"/>
      <c r="L8" s="8" t="s">
        <v>117</v>
      </c>
      <c r="M8" s="5"/>
      <c r="N8" s="5"/>
      <c r="O8" s="5"/>
    </row>
    <row r="9" spans="1:15" ht="231">
      <c r="A9" s="5">
        <v>8</v>
      </c>
      <c r="B9" s="6" t="s">
        <v>65</v>
      </c>
      <c r="C9" s="7" t="s">
        <v>118</v>
      </c>
      <c r="D9" s="8" t="s">
        <v>119</v>
      </c>
      <c r="E9" s="9" t="s">
        <v>90</v>
      </c>
      <c r="F9" s="11" t="s">
        <v>120</v>
      </c>
      <c r="G9" s="11" t="s">
        <v>121</v>
      </c>
      <c r="H9" s="10" t="s">
        <v>12</v>
      </c>
      <c r="I9" s="14" t="s">
        <v>93</v>
      </c>
      <c r="J9" s="15" t="s">
        <v>94</v>
      </c>
      <c r="K9" s="15"/>
      <c r="L9" s="5"/>
      <c r="M9" s="5"/>
      <c r="N9" s="5"/>
      <c r="O9" s="5"/>
    </row>
    <row r="10" spans="1:15" ht="189">
      <c r="A10" s="5">
        <v>9</v>
      </c>
      <c r="B10" s="6" t="s">
        <v>65</v>
      </c>
      <c r="C10" s="7" t="s">
        <v>122</v>
      </c>
      <c r="D10" s="8" t="s">
        <v>123</v>
      </c>
      <c r="E10" s="9" t="s">
        <v>90</v>
      </c>
      <c r="F10" s="7" t="s">
        <v>124</v>
      </c>
      <c r="G10" s="11" t="s">
        <v>121</v>
      </c>
      <c r="H10" s="10" t="s">
        <v>12</v>
      </c>
      <c r="I10" s="14" t="s">
        <v>93</v>
      </c>
      <c r="J10" s="15" t="s">
        <v>94</v>
      </c>
      <c r="K10" s="15"/>
      <c r="L10" s="5"/>
      <c r="M10" s="5"/>
      <c r="N10" s="5"/>
      <c r="O10" s="5"/>
    </row>
    <row r="11" spans="1:15" ht="189">
      <c r="A11" s="5">
        <v>10</v>
      </c>
      <c r="B11" s="6" t="s">
        <v>65</v>
      </c>
      <c r="C11" s="7" t="s">
        <v>125</v>
      </c>
      <c r="D11" s="8" t="s">
        <v>126</v>
      </c>
      <c r="E11" s="9" t="s">
        <v>90</v>
      </c>
      <c r="F11" s="7" t="s">
        <v>127</v>
      </c>
      <c r="G11" s="11" t="s">
        <v>121</v>
      </c>
      <c r="H11" s="10" t="s">
        <v>12</v>
      </c>
      <c r="I11" s="14" t="s">
        <v>93</v>
      </c>
      <c r="J11" s="15" t="s">
        <v>94</v>
      </c>
      <c r="K11" s="15"/>
      <c r="L11" s="5"/>
      <c r="M11" s="5"/>
      <c r="N11" s="5"/>
      <c r="O11" s="5"/>
    </row>
    <row r="12" spans="1:15" ht="189">
      <c r="A12" s="5">
        <v>11</v>
      </c>
      <c r="B12" s="6" t="s">
        <v>65</v>
      </c>
      <c r="C12" s="7" t="s">
        <v>128</v>
      </c>
      <c r="D12" s="8" t="s">
        <v>129</v>
      </c>
      <c r="E12" s="9" t="s">
        <v>90</v>
      </c>
      <c r="F12" s="7" t="s">
        <v>130</v>
      </c>
      <c r="G12" s="11" t="s">
        <v>121</v>
      </c>
      <c r="H12" s="10" t="s">
        <v>12</v>
      </c>
      <c r="I12" s="14" t="s">
        <v>93</v>
      </c>
      <c r="J12" s="15" t="s">
        <v>94</v>
      </c>
      <c r="K12" s="15"/>
      <c r="L12" s="5"/>
      <c r="M12" s="5"/>
      <c r="N12" s="5"/>
      <c r="O12" s="5"/>
    </row>
    <row r="13" spans="1:15" ht="189">
      <c r="A13" s="5">
        <v>12</v>
      </c>
      <c r="B13" s="6" t="s">
        <v>65</v>
      </c>
      <c r="C13" s="7" t="s">
        <v>131</v>
      </c>
      <c r="D13" s="8" t="s">
        <v>132</v>
      </c>
      <c r="E13" s="9" t="s">
        <v>90</v>
      </c>
      <c r="F13" s="7" t="s">
        <v>133</v>
      </c>
      <c r="G13" s="11" t="s">
        <v>121</v>
      </c>
      <c r="H13" s="10" t="s">
        <v>12</v>
      </c>
      <c r="I13" s="14" t="s">
        <v>93</v>
      </c>
      <c r="J13" s="15" t="s">
        <v>94</v>
      </c>
      <c r="K13" s="15"/>
      <c r="L13" s="5"/>
      <c r="M13" s="5"/>
      <c r="N13" s="5"/>
      <c r="O13" s="5"/>
    </row>
    <row r="14" spans="1:15" ht="189">
      <c r="A14" s="5">
        <v>13</v>
      </c>
      <c r="B14" s="6" t="s">
        <v>65</v>
      </c>
      <c r="C14" s="7" t="s">
        <v>134</v>
      </c>
      <c r="D14" s="8" t="s">
        <v>135</v>
      </c>
      <c r="E14" s="9" t="s">
        <v>90</v>
      </c>
      <c r="F14" s="7" t="s">
        <v>136</v>
      </c>
      <c r="G14" s="11" t="s">
        <v>121</v>
      </c>
      <c r="H14" s="10" t="s">
        <v>12</v>
      </c>
      <c r="I14" s="14" t="s">
        <v>93</v>
      </c>
      <c r="J14" s="15" t="s">
        <v>94</v>
      </c>
      <c r="K14" s="15"/>
      <c r="L14" s="5"/>
      <c r="M14" s="5"/>
      <c r="N14" s="5"/>
      <c r="O14" s="5"/>
    </row>
    <row r="15" spans="1:15" ht="189">
      <c r="A15" s="5">
        <v>14</v>
      </c>
      <c r="B15" s="6" t="s">
        <v>65</v>
      </c>
      <c r="C15" s="7" t="s">
        <v>137</v>
      </c>
      <c r="D15" s="8" t="s">
        <v>138</v>
      </c>
      <c r="E15" s="9" t="s">
        <v>90</v>
      </c>
      <c r="F15" s="7" t="s">
        <v>139</v>
      </c>
      <c r="G15" s="11" t="s">
        <v>121</v>
      </c>
      <c r="H15" s="10" t="s">
        <v>12</v>
      </c>
      <c r="I15" s="14" t="s">
        <v>93</v>
      </c>
      <c r="J15" s="15" t="s">
        <v>94</v>
      </c>
      <c r="K15" s="15"/>
      <c r="L15" s="5"/>
      <c r="M15" s="5"/>
      <c r="N15" s="5"/>
      <c r="O15" s="5"/>
    </row>
    <row r="16" spans="1:15" ht="189">
      <c r="A16" s="5">
        <v>15</v>
      </c>
      <c r="B16" s="6" t="s">
        <v>65</v>
      </c>
      <c r="C16" s="7" t="s">
        <v>140</v>
      </c>
      <c r="D16" s="8" t="s">
        <v>141</v>
      </c>
      <c r="E16" s="9" t="s">
        <v>90</v>
      </c>
      <c r="F16" s="7" t="s">
        <v>142</v>
      </c>
      <c r="G16" s="11" t="s">
        <v>121</v>
      </c>
      <c r="H16" s="10" t="s">
        <v>12</v>
      </c>
      <c r="I16" s="14" t="s">
        <v>93</v>
      </c>
      <c r="J16" s="15" t="s">
        <v>94</v>
      </c>
      <c r="K16" s="15"/>
      <c r="L16" s="5"/>
      <c r="M16" s="5"/>
      <c r="N16" s="5"/>
      <c r="O16" s="5"/>
    </row>
    <row r="17" spans="1:15" ht="189">
      <c r="A17" s="5">
        <v>16</v>
      </c>
      <c r="B17" s="6" t="s">
        <v>65</v>
      </c>
      <c r="C17" s="7" t="s">
        <v>143</v>
      </c>
      <c r="D17" s="8" t="s">
        <v>144</v>
      </c>
      <c r="E17" s="9" t="s">
        <v>90</v>
      </c>
      <c r="F17" s="7" t="s">
        <v>145</v>
      </c>
      <c r="G17" s="11" t="s">
        <v>121</v>
      </c>
      <c r="H17" s="10" t="s">
        <v>12</v>
      </c>
      <c r="I17" s="14" t="s">
        <v>93</v>
      </c>
      <c r="J17" s="15" t="s">
        <v>94</v>
      </c>
      <c r="K17" s="15"/>
      <c r="L17" s="5"/>
      <c r="M17" s="5"/>
      <c r="N17" s="5"/>
      <c r="O17" s="5"/>
    </row>
    <row r="18" spans="1:15" ht="189">
      <c r="A18" s="5">
        <v>17</v>
      </c>
      <c r="B18" s="6" t="s">
        <v>65</v>
      </c>
      <c r="C18" s="7" t="s">
        <v>146</v>
      </c>
      <c r="D18" s="8" t="s">
        <v>147</v>
      </c>
      <c r="E18" s="9" t="s">
        <v>90</v>
      </c>
      <c r="F18" s="7" t="s">
        <v>148</v>
      </c>
      <c r="G18" s="11" t="s">
        <v>121</v>
      </c>
      <c r="H18" s="10" t="s">
        <v>12</v>
      </c>
      <c r="I18" s="14" t="s">
        <v>93</v>
      </c>
      <c r="J18" s="15" t="s">
        <v>94</v>
      </c>
      <c r="K18" s="15"/>
      <c r="L18" s="5"/>
      <c r="M18" s="5"/>
      <c r="N18" s="5"/>
      <c r="O18" s="5"/>
    </row>
    <row r="19" spans="1:15" ht="189">
      <c r="A19" s="5">
        <v>18</v>
      </c>
      <c r="B19" s="6" t="s">
        <v>65</v>
      </c>
      <c r="C19" s="7" t="s">
        <v>149</v>
      </c>
      <c r="D19" s="8" t="s">
        <v>150</v>
      </c>
      <c r="E19" s="9" t="s">
        <v>90</v>
      </c>
      <c r="F19" s="7" t="s">
        <v>151</v>
      </c>
      <c r="G19" s="11" t="s">
        <v>121</v>
      </c>
      <c r="H19" s="10" t="s">
        <v>12</v>
      </c>
      <c r="I19" s="14" t="s">
        <v>93</v>
      </c>
      <c r="J19" s="15" t="s">
        <v>94</v>
      </c>
      <c r="K19" s="15"/>
      <c r="L19" s="5"/>
      <c r="M19" s="5"/>
      <c r="N19" s="5"/>
      <c r="O19" s="5"/>
    </row>
    <row r="20" spans="1:15" ht="189">
      <c r="A20" s="5">
        <v>19</v>
      </c>
      <c r="B20" s="6" t="s">
        <v>65</v>
      </c>
      <c r="C20" s="7" t="s">
        <v>152</v>
      </c>
      <c r="D20" s="8" t="s">
        <v>153</v>
      </c>
      <c r="E20" s="9" t="s">
        <v>90</v>
      </c>
      <c r="F20" s="7" t="s">
        <v>154</v>
      </c>
      <c r="G20" s="11" t="s">
        <v>121</v>
      </c>
      <c r="H20" s="10" t="s">
        <v>12</v>
      </c>
      <c r="I20" s="14" t="s">
        <v>93</v>
      </c>
      <c r="J20" s="15" t="s">
        <v>94</v>
      </c>
      <c r="K20" s="15"/>
      <c r="L20" s="5"/>
      <c r="M20" s="5"/>
      <c r="N20" s="5"/>
      <c r="O20" s="5"/>
    </row>
    <row r="21" spans="1:15" ht="189">
      <c r="A21" s="5">
        <v>20</v>
      </c>
      <c r="B21" s="6" t="s">
        <v>65</v>
      </c>
      <c r="C21" s="7" t="s">
        <v>155</v>
      </c>
      <c r="D21" s="8" t="s">
        <v>156</v>
      </c>
      <c r="E21" s="9" t="s">
        <v>90</v>
      </c>
      <c r="F21" s="7" t="s">
        <v>157</v>
      </c>
      <c r="G21" s="11" t="s">
        <v>121</v>
      </c>
      <c r="H21" s="10" t="s">
        <v>12</v>
      </c>
      <c r="I21" s="14" t="s">
        <v>93</v>
      </c>
      <c r="J21" s="15" t="s">
        <v>94</v>
      </c>
      <c r="K21" s="15"/>
      <c r="L21" s="5"/>
      <c r="M21" s="5"/>
      <c r="N21" s="5"/>
      <c r="O21" s="5"/>
    </row>
    <row r="22" spans="1:15" ht="16.5">
      <c r="A22" s="5"/>
      <c r="B22" s="6"/>
      <c r="C22" s="7"/>
      <c r="D22" s="8"/>
      <c r="E22" s="7"/>
      <c r="F22" s="7"/>
      <c r="G22" s="7"/>
      <c r="H22" s="10"/>
      <c r="I22" s="14"/>
      <c r="J22" s="15"/>
      <c r="K22" s="15"/>
      <c r="L22" s="5"/>
      <c r="M22" s="5"/>
      <c r="N22" s="5"/>
      <c r="O22" s="5"/>
    </row>
    <row r="23" spans="1:15" ht="16.5">
      <c r="A23" s="5"/>
      <c r="B23" s="6"/>
      <c r="C23" s="7"/>
      <c r="D23" s="8"/>
      <c r="E23" s="7"/>
      <c r="F23" s="7"/>
      <c r="G23" s="7"/>
      <c r="H23" s="10"/>
      <c r="I23" s="14"/>
      <c r="J23" s="15"/>
      <c r="K23" s="15"/>
      <c r="L23" s="5"/>
      <c r="M23" s="5"/>
      <c r="N23" s="5"/>
      <c r="O23" s="5"/>
    </row>
    <row r="24" spans="1:15" ht="16.5">
      <c r="A24" s="5"/>
      <c r="B24" s="6"/>
      <c r="C24" s="7"/>
      <c r="D24" s="8"/>
      <c r="E24" s="7"/>
      <c r="F24" s="7"/>
      <c r="G24" s="7"/>
      <c r="H24" s="10"/>
      <c r="I24" s="14"/>
      <c r="J24" s="15"/>
      <c r="K24" s="15"/>
      <c r="L24" s="5"/>
      <c r="M24" s="5"/>
      <c r="N24" s="5"/>
      <c r="O24" s="5"/>
    </row>
    <row r="25" spans="1:15" ht="16.5">
      <c r="A25" s="5"/>
      <c r="B25" s="6"/>
      <c r="C25" s="7"/>
      <c r="D25" s="8"/>
      <c r="E25" s="7"/>
      <c r="F25" s="7"/>
      <c r="G25" s="7"/>
      <c r="H25" s="10"/>
      <c r="I25" s="14"/>
      <c r="J25" s="15"/>
      <c r="K25" s="15"/>
      <c r="L25" s="5"/>
      <c r="M25" s="5"/>
      <c r="N25" s="5"/>
      <c r="O25" s="5"/>
    </row>
    <row r="26" spans="1:15" ht="16.5">
      <c r="A26" s="5"/>
      <c r="B26" s="6"/>
      <c r="C26" s="7"/>
      <c r="D26" s="8"/>
      <c r="E26" s="7"/>
      <c r="F26" s="7"/>
      <c r="G26" s="7"/>
      <c r="H26" s="10"/>
      <c r="I26" s="14"/>
      <c r="J26" s="15"/>
      <c r="K26" s="15"/>
      <c r="L26" s="5"/>
      <c r="M26" s="5"/>
      <c r="N26" s="5"/>
      <c r="O26" s="5"/>
    </row>
    <row r="27" spans="1:15" ht="16.5">
      <c r="A27" s="5"/>
      <c r="B27" s="6"/>
      <c r="C27" s="7"/>
      <c r="D27" s="8"/>
      <c r="E27" s="7"/>
      <c r="F27" s="7"/>
      <c r="G27" s="7"/>
      <c r="H27" s="10"/>
      <c r="I27" s="14"/>
      <c r="J27" s="15"/>
      <c r="K27" s="15"/>
      <c r="L27" s="5"/>
      <c r="M27" s="5"/>
      <c r="N27" s="5"/>
      <c r="O27" s="5"/>
    </row>
    <row r="28" spans="1:15" ht="16.5">
      <c r="A28" s="5"/>
      <c r="B28" s="6"/>
      <c r="C28" s="7"/>
      <c r="D28" s="5"/>
      <c r="E28" s="7"/>
      <c r="F28" s="7"/>
      <c r="G28" s="7"/>
      <c r="H28" s="10"/>
      <c r="I28" s="14"/>
      <c r="J28" s="15"/>
      <c r="K28" s="15"/>
      <c r="L28" s="5"/>
      <c r="M28" s="5"/>
      <c r="N28" s="5"/>
      <c r="O28" s="5"/>
    </row>
    <row r="29" spans="1:15" ht="16.5">
      <c r="A29" s="5"/>
      <c r="B29" s="6"/>
      <c r="C29" s="7"/>
      <c r="D29" s="5"/>
      <c r="E29" s="7"/>
      <c r="F29" s="7"/>
      <c r="G29" s="7"/>
      <c r="H29" s="10"/>
      <c r="I29" s="14"/>
      <c r="J29" s="15"/>
      <c r="K29" s="15"/>
      <c r="L29" s="5"/>
      <c r="M29" s="5"/>
      <c r="N29" s="5"/>
      <c r="O29" s="5"/>
    </row>
    <row r="30" spans="1:15" ht="16.5">
      <c r="A30" s="5"/>
      <c r="B30" s="6"/>
      <c r="C30" s="7"/>
      <c r="D30" s="5"/>
      <c r="E30" s="7"/>
      <c r="F30" s="7"/>
      <c r="G30" s="7"/>
      <c r="H30" s="10"/>
      <c r="I30" s="14"/>
      <c r="J30" s="15"/>
      <c r="K30" s="15"/>
      <c r="L30" s="5"/>
      <c r="M30" s="5"/>
      <c r="N30" s="5"/>
      <c r="O30" s="5"/>
    </row>
    <row r="31" spans="1:15" ht="16.5">
      <c r="A31" s="5"/>
      <c r="B31" s="6"/>
      <c r="C31" s="7"/>
      <c r="D31" s="5"/>
      <c r="E31" s="7"/>
      <c r="F31" s="7"/>
      <c r="G31" s="7"/>
      <c r="H31" s="10"/>
      <c r="I31" s="14"/>
      <c r="J31" s="15"/>
      <c r="K31" s="15"/>
      <c r="L31" s="5"/>
      <c r="M31" s="5"/>
      <c r="N31" s="5"/>
      <c r="O31" s="5"/>
    </row>
    <row r="32" spans="1:15" ht="16.5">
      <c r="A32" s="5"/>
      <c r="B32" s="6"/>
      <c r="C32" s="7"/>
      <c r="D32" s="5"/>
      <c r="E32" s="7"/>
      <c r="F32" s="7"/>
      <c r="G32" s="7"/>
      <c r="H32" s="10"/>
      <c r="I32" s="14"/>
      <c r="J32" s="15"/>
      <c r="K32" s="15"/>
      <c r="L32" s="5"/>
      <c r="M32" s="5"/>
      <c r="N32" s="5"/>
      <c r="O32" s="5"/>
    </row>
    <row r="33" spans="1:15" ht="16.5">
      <c r="A33" s="5"/>
      <c r="B33" s="6"/>
      <c r="C33" s="7"/>
      <c r="D33" s="5"/>
      <c r="E33" s="7"/>
      <c r="F33" s="7"/>
      <c r="G33" s="7"/>
      <c r="H33" s="10"/>
      <c r="I33" s="14"/>
      <c r="J33" s="15"/>
      <c r="K33" s="15"/>
      <c r="L33" s="5"/>
      <c r="M33" s="5"/>
      <c r="N33" s="5"/>
      <c r="O33" s="5"/>
    </row>
    <row r="34" spans="1:15" ht="16.5">
      <c r="A34" s="5"/>
      <c r="B34" s="6"/>
      <c r="C34" s="7"/>
      <c r="D34" s="5"/>
      <c r="E34" s="7"/>
      <c r="F34" s="7"/>
      <c r="G34" s="7"/>
      <c r="H34" s="10"/>
      <c r="I34" s="14"/>
      <c r="J34" s="15"/>
      <c r="K34" s="15"/>
      <c r="L34" s="5"/>
      <c r="M34" s="5"/>
      <c r="N34" s="5"/>
      <c r="O34" s="5"/>
    </row>
    <row r="35" spans="1:15" ht="16.5">
      <c r="A35" s="5"/>
      <c r="B35" s="6"/>
      <c r="C35" s="7"/>
      <c r="D35" s="5"/>
      <c r="E35" s="7"/>
      <c r="F35" s="7"/>
      <c r="G35" s="7"/>
      <c r="H35" s="10"/>
      <c r="I35" s="14"/>
      <c r="J35" s="15"/>
      <c r="K35" s="15"/>
      <c r="L35" s="5"/>
      <c r="M35" s="5"/>
      <c r="N35" s="5"/>
      <c r="O35" s="5"/>
    </row>
    <row r="36" spans="1:15" ht="16.5">
      <c r="A36" s="5"/>
      <c r="B36" s="6"/>
      <c r="C36" s="7"/>
      <c r="D36" s="5"/>
      <c r="E36" s="7"/>
      <c r="F36" s="7"/>
      <c r="G36" s="7"/>
      <c r="H36" s="10"/>
      <c r="I36" s="14"/>
      <c r="J36" s="15"/>
      <c r="K36" s="15"/>
      <c r="L36" s="5"/>
      <c r="M36" s="5"/>
      <c r="N36" s="5"/>
      <c r="O36" s="5"/>
    </row>
    <row r="37" spans="1:15" ht="16.5">
      <c r="A37" s="5"/>
      <c r="B37" s="6"/>
      <c r="C37" s="7"/>
      <c r="D37" s="5"/>
      <c r="E37" s="7"/>
      <c r="F37" s="7"/>
      <c r="G37" s="7"/>
      <c r="H37" s="10"/>
      <c r="I37" s="14"/>
      <c r="J37" s="15"/>
      <c r="K37" s="15"/>
      <c r="L37" s="5"/>
      <c r="M37" s="5"/>
      <c r="N37" s="5"/>
      <c r="O37" s="5"/>
    </row>
    <row r="38" spans="1:15" ht="16.5">
      <c r="A38" s="5"/>
      <c r="B38" s="6"/>
      <c r="C38" s="7"/>
      <c r="D38" s="5"/>
      <c r="E38" s="7"/>
      <c r="F38" s="7"/>
      <c r="G38" s="7"/>
      <c r="H38" s="10"/>
      <c r="I38" s="14"/>
      <c r="J38" s="15"/>
      <c r="K38" s="15"/>
      <c r="L38" s="5"/>
      <c r="M38" s="5"/>
      <c r="N38" s="5"/>
      <c r="O38" s="5"/>
    </row>
    <row r="39" spans="1:15" ht="16.5">
      <c r="A39" s="5"/>
      <c r="B39" s="6"/>
      <c r="C39" s="7"/>
      <c r="D39" s="5"/>
      <c r="E39" s="7"/>
      <c r="F39" s="7"/>
      <c r="G39" s="7"/>
      <c r="H39" s="10"/>
      <c r="I39" s="14"/>
      <c r="J39" s="15"/>
      <c r="K39" s="15"/>
      <c r="L39" s="5"/>
      <c r="M39" s="5"/>
      <c r="N39" s="5"/>
      <c r="O39" s="5"/>
    </row>
    <row r="40" spans="1:15" ht="16.5">
      <c r="A40" s="5"/>
      <c r="B40" s="6"/>
      <c r="C40" s="7"/>
      <c r="D40" s="5"/>
      <c r="E40" s="7"/>
      <c r="F40" s="7"/>
      <c r="G40" s="7"/>
      <c r="H40" s="10"/>
      <c r="I40" s="14"/>
      <c r="J40" s="15"/>
      <c r="K40" s="15"/>
      <c r="L40" s="5"/>
      <c r="M40" s="5"/>
      <c r="N40" s="5"/>
      <c r="O40" s="5"/>
    </row>
    <row r="41" spans="1:15" ht="16.5">
      <c r="A41" s="5"/>
      <c r="B41" s="6"/>
      <c r="C41" s="7"/>
      <c r="D41" s="5"/>
      <c r="E41" s="7"/>
      <c r="F41" s="7"/>
      <c r="G41" s="7"/>
      <c r="H41" s="10"/>
      <c r="I41" s="14"/>
      <c r="J41" s="15"/>
      <c r="K41" s="15"/>
      <c r="L41" s="5"/>
      <c r="M41" s="5"/>
      <c r="N41" s="5"/>
      <c r="O41" s="5"/>
    </row>
    <row r="42" spans="1:15" ht="16.5">
      <c r="A42" s="5"/>
      <c r="B42" s="6"/>
      <c r="C42" s="7"/>
      <c r="D42" s="5"/>
      <c r="E42" s="7"/>
      <c r="F42" s="7"/>
      <c r="G42" s="7"/>
      <c r="H42" s="10"/>
      <c r="I42" s="14"/>
      <c r="J42" s="15"/>
      <c r="K42" s="15"/>
      <c r="L42" s="5"/>
      <c r="M42" s="5"/>
      <c r="N42" s="5"/>
      <c r="O42" s="5"/>
    </row>
    <row r="43" spans="1:15" ht="16.5">
      <c r="A43" s="5"/>
      <c r="B43" s="6"/>
      <c r="C43" s="7"/>
      <c r="D43" s="5"/>
      <c r="E43" s="7"/>
      <c r="F43" s="7"/>
      <c r="G43" s="7"/>
      <c r="H43" s="10"/>
      <c r="I43" s="14"/>
      <c r="J43" s="15"/>
      <c r="K43" s="15"/>
      <c r="L43" s="5"/>
      <c r="M43" s="5"/>
      <c r="N43" s="5"/>
      <c r="O43" s="5"/>
    </row>
    <row r="44" spans="1:15" ht="16.5">
      <c r="A44" s="5"/>
      <c r="B44" s="6"/>
      <c r="C44" s="7"/>
      <c r="D44" s="5"/>
      <c r="E44" s="7"/>
      <c r="F44" s="7"/>
      <c r="G44" s="7"/>
      <c r="H44" s="10"/>
      <c r="I44" s="14"/>
      <c r="J44" s="15"/>
      <c r="K44" s="15"/>
      <c r="L44" s="5"/>
      <c r="M44" s="5"/>
      <c r="N44" s="5"/>
      <c r="O44" s="5"/>
    </row>
    <row r="45" spans="1:15" ht="16.5">
      <c r="A45" s="5"/>
      <c r="B45" s="6"/>
      <c r="C45" s="7"/>
      <c r="D45" s="5"/>
      <c r="E45" s="7"/>
      <c r="F45" s="7"/>
      <c r="G45" s="7"/>
      <c r="H45" s="10"/>
      <c r="I45" s="14"/>
      <c r="J45" s="15"/>
      <c r="K45" s="15"/>
      <c r="L45" s="5"/>
      <c r="M45" s="5"/>
      <c r="N45" s="5"/>
      <c r="O45" s="5"/>
    </row>
    <row r="46" spans="1:15" ht="16.5">
      <c r="A46" s="5"/>
      <c r="B46" s="6"/>
      <c r="C46" s="7"/>
      <c r="D46" s="5"/>
      <c r="E46" s="7"/>
      <c r="F46" s="7"/>
      <c r="G46" s="7"/>
      <c r="H46" s="10"/>
      <c r="I46" s="14"/>
      <c r="J46" s="15"/>
      <c r="K46" s="15"/>
      <c r="L46" s="5"/>
      <c r="M46" s="5"/>
      <c r="N46" s="5"/>
      <c r="O46" s="5"/>
    </row>
    <row r="47" spans="1:15" ht="16.5">
      <c r="A47" s="5"/>
      <c r="B47" s="6"/>
      <c r="C47" s="7"/>
      <c r="D47" s="5"/>
      <c r="E47" s="7"/>
      <c r="F47" s="7"/>
      <c r="G47" s="7"/>
      <c r="H47" s="10"/>
      <c r="I47" s="14"/>
      <c r="J47" s="15"/>
      <c r="K47" s="15"/>
      <c r="L47" s="5"/>
      <c r="M47" s="5"/>
      <c r="N47" s="5"/>
      <c r="O47" s="5"/>
    </row>
    <row r="48" spans="1:15" ht="16.5">
      <c r="A48" s="5"/>
      <c r="B48" s="6"/>
      <c r="C48" s="7"/>
      <c r="D48" s="5"/>
      <c r="E48" s="7"/>
      <c r="F48" s="7"/>
      <c r="G48" s="7"/>
      <c r="H48" s="10"/>
      <c r="I48" s="14"/>
      <c r="J48" s="15"/>
      <c r="K48" s="15"/>
      <c r="L48" s="5"/>
      <c r="M48" s="5"/>
      <c r="N48" s="5"/>
      <c r="O48" s="5"/>
    </row>
    <row r="49" spans="1:15" ht="16.5">
      <c r="A49" s="5"/>
      <c r="B49" s="6"/>
      <c r="C49" s="7"/>
      <c r="D49" s="5"/>
      <c r="E49" s="7"/>
      <c r="F49" s="7"/>
      <c r="G49" s="7"/>
      <c r="H49" s="10"/>
      <c r="I49" s="14"/>
      <c r="J49" s="15"/>
      <c r="K49" s="15"/>
      <c r="L49" s="5"/>
      <c r="M49" s="5"/>
      <c r="N49" s="5"/>
      <c r="O49" s="5"/>
    </row>
    <row r="50" spans="1:15" ht="16.5">
      <c r="A50" s="5"/>
      <c r="B50" s="6"/>
      <c r="C50" s="7"/>
      <c r="D50" s="5"/>
      <c r="E50" s="7"/>
      <c r="F50" s="7"/>
      <c r="G50" s="7"/>
      <c r="H50" s="10"/>
      <c r="I50" s="14"/>
      <c r="J50" s="15"/>
      <c r="K50" s="15"/>
      <c r="L50" s="5"/>
      <c r="M50" s="5"/>
      <c r="N50" s="5"/>
      <c r="O50" s="5"/>
    </row>
    <row r="51" spans="1:15" ht="16.5">
      <c r="A51" s="5"/>
      <c r="B51" s="6"/>
      <c r="C51" s="7"/>
      <c r="D51" s="5"/>
      <c r="E51" s="7"/>
      <c r="F51" s="7"/>
      <c r="G51" s="7"/>
      <c r="H51" s="10"/>
      <c r="I51" s="14"/>
      <c r="J51" s="15"/>
      <c r="K51" s="15"/>
      <c r="L51" s="5"/>
      <c r="M51" s="5"/>
      <c r="N51" s="5"/>
      <c r="O51" s="5"/>
    </row>
    <row r="52" spans="1:15" ht="16.5">
      <c r="A52" s="5"/>
      <c r="B52" s="6"/>
      <c r="C52" s="7"/>
      <c r="D52" s="5"/>
      <c r="E52" s="7"/>
      <c r="F52" s="7"/>
      <c r="G52" s="7"/>
      <c r="H52" s="10"/>
      <c r="I52" s="14"/>
      <c r="J52" s="15"/>
      <c r="K52" s="15"/>
      <c r="L52" s="5"/>
      <c r="M52" s="5"/>
      <c r="N52" s="5"/>
      <c r="O52" s="5"/>
    </row>
    <row r="53" spans="1:15" ht="16.5">
      <c r="A53" s="5"/>
      <c r="B53" s="6"/>
      <c r="C53" s="7"/>
      <c r="D53" s="5"/>
      <c r="E53" s="7"/>
      <c r="F53" s="7"/>
      <c r="G53" s="7"/>
      <c r="H53" s="10"/>
      <c r="I53" s="14"/>
      <c r="J53" s="15"/>
      <c r="K53" s="15"/>
      <c r="L53" s="5"/>
      <c r="M53" s="5"/>
      <c r="N53" s="5"/>
      <c r="O53" s="5"/>
    </row>
    <row r="54" spans="1:15" ht="16.5">
      <c r="A54" s="5"/>
      <c r="B54" s="6"/>
      <c r="C54" s="7"/>
      <c r="D54" s="5"/>
      <c r="E54" s="7"/>
      <c r="F54" s="7"/>
      <c r="G54" s="7"/>
      <c r="H54" s="10"/>
      <c r="I54" s="14"/>
      <c r="J54" s="15"/>
      <c r="K54" s="15"/>
      <c r="L54" s="5"/>
      <c r="M54" s="5"/>
      <c r="N54" s="5"/>
      <c r="O54" s="5"/>
    </row>
    <row r="55" spans="1:15" ht="16.5">
      <c r="A55" s="5"/>
      <c r="B55" s="6"/>
      <c r="C55" s="7"/>
      <c r="D55" s="5"/>
      <c r="E55" s="7"/>
      <c r="F55" s="7"/>
      <c r="G55" s="7"/>
      <c r="H55" s="10"/>
      <c r="I55" s="14"/>
      <c r="J55" s="15"/>
      <c r="K55" s="15"/>
      <c r="L55" s="5"/>
      <c r="M55" s="5"/>
      <c r="N55" s="5"/>
      <c r="O55" s="5"/>
    </row>
    <row r="56" spans="1:15" ht="16.5">
      <c r="A56" s="5"/>
      <c r="B56" s="6"/>
      <c r="C56" s="7"/>
      <c r="D56" s="5"/>
      <c r="E56" s="7"/>
      <c r="F56" s="7"/>
      <c r="G56" s="7"/>
      <c r="H56" s="10"/>
      <c r="I56" s="14"/>
      <c r="J56" s="15"/>
      <c r="K56" s="15"/>
      <c r="L56" s="5"/>
      <c r="M56" s="5"/>
      <c r="N56" s="5"/>
      <c r="O56" s="5"/>
    </row>
    <row r="57" spans="1:15" ht="16.5">
      <c r="A57" s="5"/>
      <c r="B57" s="6"/>
      <c r="C57" s="7"/>
      <c r="D57" s="5"/>
      <c r="E57" s="7"/>
      <c r="F57" s="7"/>
      <c r="G57" s="7"/>
      <c r="H57" s="10"/>
      <c r="I57" s="14"/>
      <c r="J57" s="15"/>
      <c r="K57" s="15"/>
      <c r="L57" s="5"/>
      <c r="M57" s="5"/>
      <c r="N57" s="5"/>
      <c r="O57" s="5"/>
    </row>
    <row r="58" spans="1:15" ht="16.5">
      <c r="A58" s="5"/>
      <c r="B58" s="6"/>
      <c r="C58" s="7"/>
      <c r="D58" s="5"/>
      <c r="E58" s="7"/>
      <c r="F58" s="7"/>
      <c r="G58" s="7"/>
      <c r="H58" s="10"/>
      <c r="I58" s="14"/>
      <c r="J58" s="15"/>
      <c r="K58" s="15"/>
      <c r="L58" s="5"/>
      <c r="M58" s="5"/>
      <c r="N58" s="5"/>
      <c r="O58" s="5"/>
    </row>
    <row r="59" spans="1:15" ht="16.5">
      <c r="A59" s="5"/>
      <c r="B59" s="6"/>
      <c r="C59" s="7"/>
      <c r="D59" s="5"/>
      <c r="E59" s="7"/>
      <c r="F59" s="7"/>
      <c r="G59" s="7"/>
      <c r="H59" s="10"/>
      <c r="I59" s="14"/>
      <c r="J59" s="15"/>
      <c r="K59" s="15"/>
      <c r="L59" s="5"/>
      <c r="M59" s="5"/>
      <c r="N59" s="5"/>
      <c r="O59" s="5"/>
    </row>
    <row r="60" spans="1:15" ht="16.5">
      <c r="A60" s="5"/>
      <c r="B60" s="6"/>
      <c r="C60" s="7"/>
      <c r="D60" s="5"/>
      <c r="E60" s="7"/>
      <c r="F60" s="7"/>
      <c r="G60" s="7"/>
      <c r="H60" s="10"/>
      <c r="I60" s="14"/>
      <c r="J60" s="15"/>
      <c r="K60" s="15"/>
      <c r="L60" s="5"/>
      <c r="M60" s="5"/>
      <c r="N60" s="5"/>
      <c r="O60" s="5"/>
    </row>
    <row r="61" spans="1:15" ht="16.5">
      <c r="A61" s="5"/>
      <c r="B61" s="6"/>
      <c r="C61" s="7"/>
      <c r="D61" s="5"/>
      <c r="E61" s="7"/>
      <c r="F61" s="7"/>
      <c r="G61" s="7"/>
      <c r="H61" s="10"/>
      <c r="I61" s="14"/>
      <c r="J61" s="15"/>
      <c r="K61" s="15"/>
      <c r="L61" s="5"/>
      <c r="M61" s="5"/>
      <c r="N61" s="5"/>
      <c r="O61" s="5"/>
    </row>
    <row r="62" spans="1:15" ht="16.5">
      <c r="A62" s="5"/>
      <c r="B62" s="6"/>
      <c r="C62" s="7"/>
      <c r="D62" s="5"/>
      <c r="E62" s="7"/>
      <c r="F62" s="7"/>
      <c r="G62" s="7"/>
      <c r="H62" s="10"/>
      <c r="I62" s="14"/>
      <c r="J62" s="15"/>
      <c r="K62" s="15"/>
      <c r="L62" s="5"/>
      <c r="M62" s="5"/>
      <c r="N62" s="5"/>
      <c r="O62" s="5"/>
    </row>
    <row r="63" spans="1:15" ht="16.5">
      <c r="A63" s="5"/>
      <c r="B63" s="6"/>
      <c r="C63" s="7"/>
      <c r="D63" s="5"/>
      <c r="E63" s="7"/>
      <c r="F63" s="7"/>
      <c r="G63" s="7"/>
      <c r="H63" s="10"/>
      <c r="I63" s="14"/>
      <c r="J63" s="15"/>
      <c r="K63" s="15"/>
      <c r="L63" s="5"/>
      <c r="M63" s="5"/>
      <c r="N63" s="5"/>
      <c r="O63" s="5"/>
    </row>
    <row r="64" spans="1:15" ht="16.5">
      <c r="A64" s="5"/>
      <c r="B64" s="6"/>
      <c r="C64" s="7"/>
      <c r="D64" s="5"/>
      <c r="E64" s="7"/>
      <c r="F64" s="7"/>
      <c r="G64" s="7"/>
      <c r="H64" s="10"/>
      <c r="I64" s="14"/>
      <c r="J64" s="15"/>
      <c r="K64" s="15"/>
      <c r="L64" s="5"/>
      <c r="M64" s="5"/>
      <c r="N64" s="5"/>
      <c r="O64" s="5"/>
    </row>
    <row r="65" spans="1:15" ht="16.5">
      <c r="A65" s="5"/>
      <c r="B65" s="6"/>
      <c r="C65" s="7"/>
      <c r="D65" s="5"/>
      <c r="E65" s="7"/>
      <c r="F65" s="7"/>
      <c r="G65" s="7"/>
      <c r="H65" s="10"/>
      <c r="I65" s="14"/>
      <c r="J65" s="15"/>
      <c r="K65" s="15"/>
      <c r="L65" s="5"/>
      <c r="M65" s="5"/>
      <c r="N65" s="5"/>
      <c r="O65" s="5"/>
    </row>
    <row r="66" spans="1:15" ht="16.5">
      <c r="A66" s="5"/>
      <c r="B66" s="6"/>
      <c r="C66" s="7"/>
      <c r="D66" s="5"/>
      <c r="E66" s="7"/>
      <c r="F66" s="7"/>
      <c r="G66" s="7"/>
      <c r="H66" s="10"/>
      <c r="I66" s="14"/>
      <c r="J66" s="15"/>
      <c r="K66" s="15"/>
      <c r="L66" s="5"/>
      <c r="M66" s="5"/>
      <c r="N66" s="5"/>
      <c r="O66" s="5"/>
    </row>
  </sheetData>
  <phoneticPr fontId="16" type="noConversion"/>
  <dataValidations count="5">
    <dataValidation type="list" allowBlank="1" showInputMessage="1" showErrorMessage="1" sqref="H3 H4 H5 H9 H1:H2 H6:H8 H10:H21 H22:H1048576">
      <formula1>"P0,P1,P2,P3"</formula1>
    </dataValidation>
    <dataValidation allowBlank="1" showInputMessage="1" showErrorMessage="1" sqref="D4 D5 D6 D9 D10 D13 D16 D19 D22 D25 D7:D8 D11:D12 D14:D15 D17:D18 D20:D21 D23:D24 D26:D27"/>
    <dataValidation type="list" allowBlank="1" showInputMessage="1" showErrorMessage="1" sqref="I2:I21 I22:I66">
      <formula1>"接口,功能,交互,压力,性能,UI/UE,压力,其他"</formula1>
    </dataValidation>
    <dataValidation type="list" allowBlank="1" showInputMessage="1" showErrorMessage="1" sqref="J2:J21 J22:J66">
      <formula1>"手动测试,脚本测试"</formula1>
    </dataValidation>
    <dataValidation type="list" allowBlank="1" showInputMessage="1" showErrorMessage="1" sqref="K1:K1048576">
      <formula1>"PASS,FAIL,NT,NA"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概述</vt:lpstr>
      <vt:lpstr>测试大纲</vt:lpstr>
      <vt:lpstr>测试用例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jyt</dc:creator>
  <cp:lastModifiedBy>ts</cp:lastModifiedBy>
  <dcterms:created xsi:type="dcterms:W3CDTF">2021-10-15T05:24:00Z</dcterms:created>
  <dcterms:modified xsi:type="dcterms:W3CDTF">2021-10-20T04:28:59Z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26FFC4FDC35D44DF9A5D330255BA65C6</vt:lpwstr>
  </property>
</Properties>
</file>