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China-CDC\02_Sepcification\01_Ford_SPEC\Audio\"/>
    </mc:Choice>
  </mc:AlternateContent>
  <xr:revisionPtr revIDLastSave="0" documentId="13_ncr:1_{03E34311-AE4C-4F40-812E-8413032ADF4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udio" sheetId="1" r:id="rId1"/>
    <sheet name="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<sst xmlns="http://schemas.openxmlformats.org/spreadsheetml/2006/main" count="11" uniqueCount="10">
  <si>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Summary</t>
  </si>
  <si>
    <t>Description</t>
  </si>
  <si>
    <t>comments</t>
  </si>
  <si>
    <t>created date</t>
  </si>
  <si>
    <t>Number</t>
  </si>
  <si>
    <t>Open</t>
  </si>
  <si>
    <t>Status</t>
  </si>
  <si>
    <t>Closed</t>
  </si>
  <si>
    <t>Urgent</t>
  </si>
  <si>
    <t xml:space="preserve">状态：
Open：待澄清，一般问题两天内澄清
Closed：已澄清
Urgent：待澄清，较紧急，希望一天内澄清，提交时间不晚于当天中午12点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</si>
</sst>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FFC7CE"/>
      <color rgb="FF9C5700"/>
      <color rgb="FFFFEB9C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6" sqref="C26"/>
    </sheetView>
  </sheetViews>
  <sheetFormatPr defaultRowHeight="15" x14ac:dyDescent="0.25"/>
  <cols>
    <col min="1" max="1" width="8.5703125" customWidth="1"/>
    <col min="2" max="2" width="27.5703125" customWidth="1"/>
    <col min="3" max="3" width="43.140625" customWidth="1"/>
    <col min="4" max="4" width="44.28515625" customWidth="1"/>
    <col min="5" max="5" width="25.5703125" customWidth="1"/>
  </cols>
  <sheetData>
    <row r="1" spans="1:6" ht="65.25" customHeight="1" x14ac:dyDescent="0.25">
      <c r="A1" s="3" t="s">
        <v>9</v>
      </c>
      <c r="B1" s="4"/>
      <c r="C1" s="4"/>
      <c r="D1" s="4"/>
      <c r="E1" s="4"/>
      <c r="F1" s="4"/>
    </row>
    <row r="2" spans="1:6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mergeCells count="1">
    <mergeCell ref="A1:F1"/>
  </mergeCells>
  <conditionalFormatting sqref="F3:F22">
    <cfRule type="cellIs" dxfId="2" priority="1" operator="equal">
      <formula>"Urgent"</formula>
    </cfRule>
    <cfRule type="cellIs" dxfId="1" priority="2" operator="equal">
      <formula>"Closed"</formula>
    </cfRule>
    <cfRule type="cellIs" dxfId="0" priority="3" operator="equal">
      <formula>"Open"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10F5C5-87E3-4994-BA03-B6B1D1D57F0C}">
          <x14:formula1>
            <xm:f>_data!$A$2:$A$5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4E7A-4768-434C-92EE-5A0EAB4E109D}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5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</vt:lpstr>
      <vt:lpstr>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Li, Xuedong (X.)</cp:lastModifiedBy>
  <dcterms:created xsi:type="dcterms:W3CDTF">2015-06-05T18:17:20Z</dcterms:created>
  <dcterms:modified xsi:type="dcterms:W3CDTF">2021-08-03T05:07:17Z</dcterms:modified>
</cp:coreProperties>
</file>