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IMATEL" displayName="Tabelle_LIMATEL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HAGETICDS440R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