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LIMATEL" displayName="Table_LIMATEL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HAGETICDS440R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