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chramm_Tech_Trade_GmbH" displayName="Table_Schramm_Tech_Trade_GmbH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BLU410801A</t>
        </is>
      </c>
      <c r="F2" t="inlineStr"/>
    </row>
    <row r="3">
      <c r="B3" t="inlineStr">
        <is>
          <t>ROHKREUZRDRD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