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Technid_Handel_GmbH" displayName="Tabelle_Technid_Handel_GmbH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ELTETIEZS2010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