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ZENS_B_V" displayName="Table_ZENS_B_V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ZENZEBI01B00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