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DEHN_AUSTRIA_GmbH" displayName="Tabelle_EN_DEHN_AUSTRIA_GmbH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1" bestFit="1" customWidth="1" style="1" min="2" max="2"/>
    <col width="24" bestFit="1" customWidth="1" style="1" min="3" max="3"/>
    <col width="5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317156</t>
        </is>
      </c>
      <c r="B2" s="5" t="inlineStr">
        <is>
          <t>DEHN AUSTRIA GmbH</t>
        </is>
      </c>
      <c r="C2" s="5" t="inlineStr">
        <is>
          <t>DEHN952400</t>
        </is>
      </c>
      <c r="D2" s="6" t="inlineStr">
        <is>
          <t>Modularer Überspannungs-Ableiter für TN-S-Systeme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