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RCOM" displayName="Table_ARCOM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GLOGIBSPALU85AN</t>
        </is>
      </c>
      <c r="F2" t="inlineStr"/>
    </row>
    <row r="3">
      <c r="B3" t="inlineStr">
        <is>
          <t>HIRFESAT85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