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DEHN_AUSTRIA_GmbH" displayName="Tabelle_DEHN_AUSTRIA_GmbH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DEHN952400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