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fficient_Energy_Technology_GmbH___EET" displayName="Tabelle_Efficient_Energy_Technology_GmbH___EET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EETLIGG1-2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