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FRIEDL_Kunststofftechnik_GmbH" displayName="Table_FRIEDL_Kunststofftechnik_GmbH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FRDFMD1</t>
        </is>
      </c>
      <c r="F2" t="inlineStr"/>
    </row>
    <row r="3">
      <c r="B3" t="inlineStr">
        <is>
          <t>FRDFMD1DE</t>
        </is>
      </c>
      <c r="F3" t="inlineStr"/>
    </row>
    <row r="4">
      <c r="B4" t="inlineStr">
        <is>
          <t>FRDFMD2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