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ENA" displayName="Tabelle_LENA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LENETILED4W3000K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