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WALTER_KLUXEN_GMBH" displayName="Table_WALTER_KLUXEN_GMBH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HAGEMN001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