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WALTER_KLUXEN_GMBH" displayName="Tabelle_EN_WALTER_KLUXEN_GMBH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2" bestFit="1" customWidth="1" style="1" min="2" max="2"/>
    <col width="24" bestFit="1" customWidth="1" style="1" min="3" max="3"/>
    <col width="37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310269</t>
        </is>
      </c>
      <c r="B2" s="5" t="inlineStr">
        <is>
          <t>WALTER KLUXEN GMBH</t>
        </is>
      </c>
      <c r="C2" s="5" t="inlineStr">
        <is>
          <t>HAGEMN001</t>
        </is>
      </c>
      <c r="D2" s="6" t="inlineStr">
        <is>
          <t>Treppenlichtzeitscha VE 0,5-10Min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