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G2" headerRowCount="1" totalsRowShown="0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Ausfüllbeispiel für einen Musterartikel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30" customWidth="1" min="2" max="4"/>
    <col width="25" customWidth="1" min="5" max="5"/>
    <col width="4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</sheetData>
  <dataValidations count="5">
    <dataValidation sqref="C2:C1000" showDropDown="0" showInputMessage="0" showErrorMessage="0" allowBlank="1" promptTitle="Brand" prompt="Please enter the short brand name to be shown on the label (e.g. &quot;Miele&quot; instead of &quot;Miele GmbH&quot;)."/>
    <dataValidation sqref="D2:D1000" showDropDown="0" showInputMessage="0" showErrorMessage="0" allowBlank="1" promptTitle="Model Identifier" prompt="Please enter the exact manufacturer model code (e.g. &quot;WXD160&quot;)."/>
    <dataValidation sqref="E2:E100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00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00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2026-07-14T10:19:19Z</dcterms:modified>
  <cp:lastModifiedBy>Thomas Winkler</cp:lastModifiedBy>
</cp:coreProperties>
</file>