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<sst xmlns="http://schemas.openxmlformats.org/spreadsheetml/2006/main" count="2" uniqueCount="2">
  <si>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Insertion</t>
  </si>
  <si>
    <t>Deletions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</si>
</sst>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Insertion/Deletion</a:t>
            </a:r>
            <a:r>
              <a:rPr lang="en-US" baseline="0"/>
              <a:t> of 10000 in d-ary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0.002131</c:v>
                </c:pt>
                <c:pt idx="1">
                  <c:v>0.002116</c:v>
                </c:pt>
                <c:pt idx="2">
                  <c:v>0.002119</c:v>
                </c:pt>
                <c:pt idx="3">
                  <c:v>0.00211</c:v>
                </c:pt>
                <c:pt idx="4">
                  <c:v>0.002159</c:v>
                </c:pt>
                <c:pt idx="5">
                  <c:v>0.002235</c:v>
                </c:pt>
                <c:pt idx="6">
                  <c:v>0.002123</c:v>
                </c:pt>
                <c:pt idx="7">
                  <c:v>0.002166</c:v>
                </c:pt>
                <c:pt idx="8">
                  <c:v>0.00222</c:v>
                </c:pt>
                <c:pt idx="9">
                  <c:v>0.002167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0.149526</c:v>
                </c:pt>
                <c:pt idx="1">
                  <c:v>0.152266</c:v>
                </c:pt>
                <c:pt idx="2">
                  <c:v>0.151599</c:v>
                </c:pt>
                <c:pt idx="3">
                  <c:v>0.149956</c:v>
                </c:pt>
                <c:pt idx="4">
                  <c:v>0.150689</c:v>
                </c:pt>
                <c:pt idx="5">
                  <c:v>0.15282</c:v>
                </c:pt>
                <c:pt idx="6">
                  <c:v>0.156964</c:v>
                </c:pt>
                <c:pt idx="7">
                  <c:v>0.158092</c:v>
                </c:pt>
                <c:pt idx="8">
                  <c:v>0.155125</c:v>
                </c:pt>
                <c:pt idx="9">
                  <c:v>0.155416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96792"/>
        <c:axId val="2086097848"/>
      </c:lineChart>
      <c:catAx>
        <c:axId val="208609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d-ary</a:t>
                </a:r>
                <a:r>
                  <a:rPr lang="en-US" baseline="0"/>
                  <a:t> increased by 10 per trial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2086097848"/>
        <c:crosses val="autoZero"/>
        <c:auto val="1"/>
        <c:lblAlgn val="ctr"/>
        <c:lblOffset val="100"/>
        <c:noMultiLvlLbl val="0"/>
      </c:catAx>
      <c:valAx>
        <c:axId val="2086097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609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63500</xdr:rowOff>
    </xdr:from>
    <xdr:to>
      <xdr:col>8</xdr:col>
      <xdr:colOff>304800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4" sqref="L14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2.1310000000000001E-3</v>
      </c>
      <c r="B2">
        <v>0.14952599999999999</v>
      </c>
    </row>
    <row r="3" spans="1:2">
      <c r="A3">
        <v>2.1159999999999998E-3</v>
      </c>
      <c r="B3">
        <v>0.15226600000000001</v>
      </c>
    </row>
    <row r="4" spans="1:2">
      <c r="A4">
        <v>2.1189999999999998E-3</v>
      </c>
      <c r="B4">
        <v>0.15159900000000001</v>
      </c>
    </row>
    <row r="5" spans="1:2">
      <c r="A5">
        <v>2.1099999999999999E-3</v>
      </c>
      <c r="B5">
        <v>0.14995600000000001</v>
      </c>
    </row>
    <row r="6" spans="1:2">
      <c r="A6">
        <v>2.1589999999999999E-3</v>
      </c>
      <c r="B6">
        <v>0.15068899999999999</v>
      </c>
    </row>
    <row r="7" spans="1:2">
      <c r="A7">
        <v>2.235E-3</v>
      </c>
      <c r="B7">
        <v>0.15282000000000001</v>
      </c>
    </row>
    <row r="8" spans="1:2">
      <c r="A8">
        <v>2.1229999999999999E-3</v>
      </c>
      <c r="B8">
        <v>0.15696399999999999</v>
      </c>
    </row>
    <row r="9" spans="1:2">
      <c r="A9">
        <v>2.166E-3</v>
      </c>
      <c r="B9">
        <v>0.15809200000000001</v>
      </c>
    </row>
    <row r="10" spans="1:2">
      <c r="A10">
        <v>2.2200000000000002E-3</v>
      </c>
      <c r="B10">
        <v>0.15512500000000001</v>
      </c>
    </row>
    <row r="11" spans="1:2">
      <c r="A11">
        <v>2.1670000000000001E-3</v>
      </c>
      <c r="B11">
        <v>0.155416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</dc:creator>
  <cp:lastModifiedBy>Bryan</cp:lastModifiedBy>
  <dcterms:created xsi:type="dcterms:W3CDTF">2013-11-05T07:24:04Z</dcterms:created>
  <dcterms:modified xsi:type="dcterms:W3CDTF">2013-11-05T07:29:50Z</dcterms:modified>
</cp:coreProperties>
</file>