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
</file>

<file path=xl/styles.xml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f t="shared" ref="A1:A2" si="0">B1+C1+$D$1+E$1</f>
        <v>0</v>
      </c>
      <c r="B1">
        <v>10</v>
      </c>
      <c r="C1">
        <v>20</v>
      </c>
    </row>
    <row r="2">
      <c r="A2">
        <f t="shared" si="0"/>
        <v>0</v>
      </c>
      <c r="B2">
        <v>30</v>
      </c>
      <c r="C2">
        <v>40</v>
      </c>
    </row>
  </sheetData>
</worksheet>
</file>

<file path=docProps/app.xml><?xml version="1.0" encoding="UTF-8"standalone="yes"?>
</file>

<file path=docProps/core.xml><?xml version="1.0" encoding="UTF-8"standalone="yes"?>
</file>