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<sst xmlns="http://schemas.openxmlformats.org/spreadsheetml/2006/main" uniqueCount="166">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</sst>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 t="s">
        <v>70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69</v>
      </c>
      <c r="C58" s="15" t="s">
        <v>70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 t="s">
        <v>70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 t="s">
        <v>70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>
        <v>0.34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6" t="s">
        <v>148</v>
      </c>
      <c r="C103" s="14">
        <v>0.7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88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152</v>
      </c>
      <c r="B107" s="2" t="s">
        <v>153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 t="s">
        <v>157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2016-05-31T17:42:35+08:00</dcterms:created>
  <dcterms:modified xsi:type="dcterms:W3CDTF">2016-05-31T17:42:35+08:00</dcterms:modified>
  <dc:title>RFQ</dc:title>
  <dc:description>RFQ generated using PHP classes.</dc:description>
  <dc:subject>RFQ</dc:subject>
  <cp:keywords>office PHPExcel php</cp:keywords>
  <cp:category>Test result file</cp:category>
</cp:coreProperties>
</file>