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<sst xmlns="http://schemas.openxmlformats.org/spreadsheetml/2006/main" uniqueCount="174">
  <si>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</si>
  <si>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2016.6.25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</si>
  <si>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</si>
  <si>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</si>
  <si>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</si>
  <si>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</si>
  <si>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</si>
  <si>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2XTL0007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</si>
  <si>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</si>
  <si>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</si>
  <si>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</si>
  <si>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</si>
  <si>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</si>
  <si>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</si>
  <si>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</si>
  <si>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</si>
  <si>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</si>
  <si>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</si>
  <si>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6k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</si>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</sst>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38</v>
      </c>
      <c r="D11" s="8">
        <v>26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87000</v>
      </c>
      <c r="D19" s="9">
        <v>87000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</v>
      </c>
      <c r="D34" s="8">
        <v>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16">
        <v>0.84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50</v>
      </c>
      <c r="D51" s="8">
        <v>50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30</v>
      </c>
      <c r="D55" s="8">
        <v>30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20</v>
      </c>
      <c r="D67" s="8">
        <v>20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45</v>
      </c>
      <c r="D68" s="16">
        <v>45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0.4716</v>
      </c>
      <c r="D81" s="8">
        <v>0.3696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8">
        <v>2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2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2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2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0.15</v>
      </c>
      <c r="D107" s="9">
        <v>0.15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2016-06-27T14:14:41+08:00</dcterms:created>
  <dcterms:modified xsi:type="dcterms:W3CDTF">2016-06-27T14:14:41+08:00</dcterms:modified>
  <dc:title>RFQ</dc:title>
  <dc:description>RFQ generated using PHP classes.</dc:description>
  <dc:subject>RFQ</dc:subject>
  <cp:keywords>office PHPExcel php</cp:keywords>
  <cp:category>Test result file</cp:category>
</cp:coreProperties>
</file>