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<sst xmlns="http://schemas.openxmlformats.org/spreadsheetml/2006/main" count="18" uniqueCount="18">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</sst>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00FF00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00FF00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02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02" spans="1:11">
      <c r="A02" s="6" t="s">
        <v>11</v>
      </c>
      <c r="B02" s="6" t="s">
        <v>12</v>
      </c>
      <c r="C02" s="7" t="n">
        <v>20000</v>
      </c>
      <c r="D02" s="6" t="s">
        <v>13</v>
      </c>
      <c r="E02" s="6" t="s">
        <v>14</v>
      </c>
      <c r="F02" s="6" t="s">
        <v>15</v>
      </c>
      <c r="G02" s="6" t="s">
        <v>16</v>
      </c>
      <c r="H02" s="6" t="s">
        <v>17</v>
      </c>
      <c r="I02" s="7" t="n">
        <v>100</v>
      </c>
      <c r="J02" s="6" t="s">
        <v>13</v>
      </c>
      <c r="K02" s="6" t="s">
        <v>14</v>
      </c>
    </row>
  </sheetData>
  <conditionalFormatting sqref="A1:A1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2020-03-25T08:46:24.481Z</dcterms:created>
  <dcterms:modified xsi:type="dcterms:W3CDTF">2020-03-25T08:46:24.481Z</dcterms:modified>
</cp:coreProperties>
</file>