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<sst xmlns="http://schemas.openxmlformats.org/spreadsheetml/2006/main" count="23" uniqueCount="23">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</sst>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450000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</sheetData>
  <conditionalFormatting sqref="A1:K1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2020-03-25T09:05:25.824Z</dcterms:created>
  <dcterms:modified xsi:type="dcterms:W3CDTF">2020-03-25T09:05:25.824Z</dcterms:modified>
</cp:coreProperties>
</file>