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<sst xmlns="http://schemas.openxmlformats.org/spreadsheetml/2006/main" count="18" uniqueCount="18">
  <si>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</si>
  <si>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</si>
  <si>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</si>
  <si>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</si>
  <si>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</si>
  <si>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</si>
  <si>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</si>
  <si>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</si>
  <si>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</si>
  <si>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</si>
  <si>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</si>
  <si>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5e7b2bcaa1db870b91dc33bf</t>
  </si>
  <si>
    <t>مکتب الخودم</t>
  </si>
  <si>
    <t>دولار أمریکی</t>
  </si>
  <si>
    <t>USD</t>
  </si>
  <si>
    <t>محسن محمدی</t>
  </si>
  <si>
    <t>2020-03-25T10:00:42.674Z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</si>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</sst>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2000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</sheetData>
  <conditionalFormatting sqref="H1:H1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2020-03-25T10:36:20.313Z</dcterms:created>
  <dcterms:modified xsi:type="dcterms:W3CDTF">2020-03-25T10:36:20.313Z</dcterms:modified>
</cp:coreProperties>
</file>