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<sst xmlns="http://schemas.openxmlformats.org/spreadsheetml/2006/main" count="11" uniqueCount="11">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</sst>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4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Xfs count="6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2020-04-27T14:35:58.246Z</dcterms:created>
  <dcterms:modified xsi:type="dcterms:W3CDTF">2020-04-27T14:35:58.246Z</dcterms:modified>
</cp:coreProperties>
</file>