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<sst xmlns="http://schemas.openxmlformats.org/spreadsheetml/2006/main" count="18" uniqueCount="18">
  <si>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</si>
  <si>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</si>
  <si>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</si>
  <si>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</si>
  <si>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</si>
  <si>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</si>
  <si>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</si>
  <si>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</si>
  <si>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</si>
  <si>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</si>
  <si>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</si>
  <si>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5f4fb7ee680f8466df84a728</t>
  </si>
  <si>
    <t>حاجی مهند السعدی</t>
  </si>
  <si>
    <t>دولار أمریکی</t>
  </si>
  <si>
    <t>USD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</si>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</sst>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3000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5</v>
      </c>
      <c r="J2" s="6" t="s">
        <v>13</v>
      </c>
      <c r="K2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2020-09-09T08:07:59.888Z</dcterms:created>
  <dcterms:modified xsi:type="dcterms:W3CDTF">2020-09-09T08:07:59.888Z</dcterms:modified>
</cp:coreProperties>
</file>