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div0</t>
        </is>
      </c>
      <c r="B2">
        <f>1/0</f>
        <v/>
      </c>
    </row>
    <row r="3">
      <c r="A3" t="inlineStr">
        <is>
          <t>ref</t>
        </is>
      </c>
      <c r="B3">
        <f>Z99</f>
        <v/>
      </c>
    </row>
    <row r="4">
      <c r="A4" t="inlineStr">
        <is>
          <t>name</t>
        </is>
      </c>
      <c r="B4">
        <f>UNKNOWN()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2026-07-30T11:09:35Z</dcterms:created>
  <dcterms:modified xsi:type="dcterms:W3CDTF">2026-07-30T11:09:35Z</dcterms:modified>
</cp:coreProperties>
</file>